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<sst xmlns="http://schemas.openxmlformats.org/spreadsheetml/2006/main" count="7" uniqueCount="7">
  <si>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</si>
  <si>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</si>
  <si>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</si>
  <si>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</si>
  <si>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</si>
  <si>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</si>
  <si>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10107E02-1FL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</si>
</sst>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10107E02-1FL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-1.4066046E-2</c:v>
                </c:pt>
                <c:pt idx="1">
                  <c:v>-1.4319023E-2</c:v>
                </c:pt>
                <c:pt idx="2">
                  <c:v>-1.4533317E-2</c:v>
                </c:pt>
                <c:pt idx="3">
                  <c:v>-1.4789755E-2</c:v>
                </c:pt>
                <c:pt idx="4">
                  <c:v>-1.5001241E-2</c:v>
                </c:pt>
                <c:pt idx="5">
                  <c:v>-1.5263352000000001E-2</c:v>
                </c:pt>
                <c:pt idx="6">
                  <c:v>-1.5468239999999999E-2</c:v>
                </c:pt>
                <c:pt idx="7">
                  <c:v>-1.5743486000000001E-2</c:v>
                </c:pt>
                <c:pt idx="8">
                  <c:v>-1.5922548000000002E-2</c:v>
                </c:pt>
                <c:pt idx="9">
                  <c:v>-1.6364256000000001E-2</c:v>
                </c:pt>
                <c:pt idx="10">
                  <c:v>-1.677973E-2</c:v>
                </c:pt>
                <c:pt idx="11">
                  <c:v>-1.6986635E-2</c:v>
                </c:pt>
                <c:pt idx="12">
                  <c:v>-1.7236794999999999E-2</c:v>
                </c:pt>
                <c:pt idx="13">
                  <c:v>-1.7471394000000001E-2</c:v>
                </c:pt>
                <c:pt idx="14">
                  <c:v>-1.7710232999999999E-2</c:v>
                </c:pt>
                <c:pt idx="15">
                  <c:v>-1.7947431999999999E-2</c:v>
                </c:pt>
                <c:pt idx="16">
                  <c:v>-1.8300863000000001E-2</c:v>
                </c:pt>
                <c:pt idx="17">
                  <c:v>-1.9096078999999998E-2</c:v>
                </c:pt>
                <c:pt idx="18">
                  <c:v>-1.9828090999999999E-2</c:v>
                </c:pt>
                <c:pt idx="19">
                  <c:v>-2.0384435999999999E-2</c:v>
                </c:pt>
                <c:pt idx="20">
                  <c:v>-2.0810802E-2</c:v>
                </c:pt>
                <c:pt idx="21">
                  <c:v>-2.1005814000000001E-2</c:v>
                </c:pt>
                <c:pt idx="22">
                  <c:v>-2.1278888999999999E-2</c:v>
                </c:pt>
                <c:pt idx="23">
                  <c:v>-2.1494564000000001E-2</c:v>
                </c:pt>
                <c:pt idx="24">
                  <c:v>-2.1763504999999999E-2</c:v>
                </c:pt>
                <c:pt idx="25">
                  <c:v>-2.1975229999999998E-2</c:v>
                </c:pt>
                <c:pt idx="26">
                  <c:v>-2.2265905999999999E-2</c:v>
                </c:pt>
                <c:pt idx="27">
                  <c:v>-2.2317008999999999E-2</c:v>
                </c:pt>
                <c:pt idx="28">
                  <c:v>-2.2369061999999999E-2</c:v>
                </c:pt>
                <c:pt idx="29">
                  <c:v>-2.2659677999999999E-2</c:v>
                </c:pt>
                <c:pt idx="30">
                  <c:v>-2.2875545000000001E-2</c:v>
                </c:pt>
                <c:pt idx="31">
                  <c:v>-2.3142544000000001E-2</c:v>
                </c:pt>
                <c:pt idx="32">
                  <c:v>-2.3369570999999999E-2</c:v>
                </c:pt>
                <c:pt idx="33">
                  <c:v>-2.3631646999999999E-2</c:v>
                </c:pt>
                <c:pt idx="34">
                  <c:v>-2.3862789999999998E-2</c:v>
                </c:pt>
                <c:pt idx="35">
                  <c:v>-2.4123385000000001E-2</c:v>
                </c:pt>
                <c:pt idx="36">
                  <c:v>-2.4356704999999999E-2</c:v>
                </c:pt>
                <c:pt idx="37">
                  <c:v>-2.4617005000000001E-2</c:v>
                </c:pt>
                <c:pt idx="38">
                  <c:v>-2.4851723999999999E-2</c:v>
                </c:pt>
                <c:pt idx="39">
                  <c:v>-2.5112255999999999E-2</c:v>
                </c:pt>
                <c:pt idx="40">
                  <c:v>-2.5347993999999999E-2</c:v>
                </c:pt>
                <c:pt idx="41">
                  <c:v>-2.5609033999999999E-2</c:v>
                </c:pt>
                <c:pt idx="42">
                  <c:v>-2.5845578000000001E-2</c:v>
                </c:pt>
                <c:pt idx="43">
                  <c:v>-2.6107284000000001E-2</c:v>
                </c:pt>
                <c:pt idx="44">
                  <c:v>-2.6344502999999998E-2</c:v>
                </c:pt>
                <c:pt idx="45">
                  <c:v>-2.6606978E-2</c:v>
                </c:pt>
                <c:pt idx="46">
                  <c:v>-2.6844783000000001E-2</c:v>
                </c:pt>
                <c:pt idx="47">
                  <c:v>-2.7108096000000002E-2</c:v>
                </c:pt>
                <c:pt idx="48">
                  <c:v>-2.7346419E-2</c:v>
                </c:pt>
                <c:pt idx="49">
                  <c:v>-2.7610626999999999E-2</c:v>
                </c:pt>
                <c:pt idx="50">
                  <c:v>-2.7849413E-2</c:v>
                </c:pt>
                <c:pt idx="51">
                  <c:v>-2.8114561999999999E-2</c:v>
                </c:pt>
                <c:pt idx="52">
                  <c:v>-2.8353758999999999E-2</c:v>
                </c:pt>
                <c:pt idx="53">
                  <c:v>-2.8619893E-2</c:v>
                </c:pt>
                <c:pt idx="54">
                  <c:v>-2.8859452000000001E-2</c:v>
                </c:pt>
                <c:pt idx="55">
                  <c:v>-2.9126618999999999E-2</c:v>
                </c:pt>
                <c:pt idx="56">
                  <c:v>-2.9366481E-2</c:v>
                </c:pt>
                <c:pt idx="57">
                  <c:v>-2.9634735999999998E-2</c:v>
                </c:pt>
                <c:pt idx="58">
                  <c:v>-2.9874837000000001E-2</c:v>
                </c:pt>
                <c:pt idx="59">
                  <c:v>-3.0144246999999999E-2</c:v>
                </c:pt>
                <c:pt idx="60">
                  <c:v>-3.0384503E-2</c:v>
                </c:pt>
                <c:pt idx="61">
                  <c:v>-3.0655157999999998E-2</c:v>
                </c:pt>
                <c:pt idx="62">
                  <c:v>-3.089546E-2</c:v>
                </c:pt>
                <c:pt idx="63">
                  <c:v>-3.1167480000000001E-2</c:v>
                </c:pt>
                <c:pt idx="64">
                  <c:v>-3.1407676000000002E-2</c:v>
                </c:pt>
                <c:pt idx="65">
                  <c:v>-3.1681240999999999E-2</c:v>
                </c:pt>
                <c:pt idx="66">
                  <c:v>-3.1921102999999999E-2</c:v>
                </c:pt>
                <c:pt idx="67">
                  <c:v>-3.2196493E-2</c:v>
                </c:pt>
                <c:pt idx="68">
                  <c:v>-3.2435654000000001E-2</c:v>
                </c:pt>
                <c:pt idx="69">
                  <c:v>-3.2713343999999998E-2</c:v>
                </c:pt>
                <c:pt idx="70">
                  <c:v>-3.2951152999999997E-2</c:v>
                </c:pt>
                <c:pt idx="71">
                  <c:v>-3.3232056000000003E-2</c:v>
                </c:pt>
                <c:pt idx="72">
                  <c:v>-3.3467152E-2</c:v>
                </c:pt>
                <c:pt idx="73">
                  <c:v>-3.3753406999999999E-2</c:v>
                </c:pt>
                <c:pt idx="74">
                  <c:v>-3.3982089E-2</c:v>
                </c:pt>
                <c:pt idx="75">
                  <c:v>-3.4281047000000002E-2</c:v>
                </c:pt>
                <c:pt idx="76">
                  <c:v>-3.4484221000000002E-2</c:v>
                </c:pt>
                <c:pt idx="77">
                  <c:v>-3.4949044999999998E-2</c:v>
                </c:pt>
                <c:pt idx="78">
                  <c:v>-3.5389146000000003E-2</c:v>
                </c:pt>
                <c:pt idx="79">
                  <c:v>-3.5618339999999998E-2</c:v>
                </c:pt>
                <c:pt idx="80">
                  <c:v>-3.5893863999999998E-2</c:v>
                </c:pt>
                <c:pt idx="81">
                  <c:v>-3.6149875999999997E-2</c:v>
                </c:pt>
                <c:pt idx="82">
                  <c:v>-3.6413975000000001E-2</c:v>
                </c:pt>
                <c:pt idx="83">
                  <c:v>-3.6677717999999998E-2</c:v>
                </c:pt>
                <c:pt idx="84">
                  <c:v>-3.6937733E-2</c:v>
                </c:pt>
                <c:pt idx="85">
                  <c:v>-3.7205518E-2</c:v>
                </c:pt>
                <c:pt idx="86">
                  <c:v>-3.7463575999999998E-2</c:v>
                </c:pt>
                <c:pt idx="87">
                  <c:v>-3.7734054000000003E-2</c:v>
                </c:pt>
                <c:pt idx="88">
                  <c:v>-3.7991058000000001E-2</c:v>
                </c:pt>
                <c:pt idx="89">
                  <c:v>-3.8263586000000002E-2</c:v>
                </c:pt>
                <c:pt idx="90">
                  <c:v>-3.8519998999999999E-2</c:v>
                </c:pt>
                <c:pt idx="91">
                  <c:v>-3.8794225000000002E-2</c:v>
                </c:pt>
                <c:pt idx="92">
                  <c:v>-3.9050313000000003E-2</c:v>
                </c:pt>
                <c:pt idx="93">
                  <c:v>-3.9326021000000003E-2</c:v>
                </c:pt>
                <c:pt idx="94">
                  <c:v>-3.9581950999999997E-2</c:v>
                </c:pt>
                <c:pt idx="95">
                  <c:v>-3.9859001999999998E-2</c:v>
                </c:pt>
                <c:pt idx="96">
                  <c:v>-4.0114878999999999E-2</c:v>
                </c:pt>
                <c:pt idx="97">
                  <c:v>-4.0393180000000001E-2</c:v>
                </c:pt>
                <c:pt idx="98">
                  <c:v>-4.0649075999999999E-2</c:v>
                </c:pt>
                <c:pt idx="99">
                  <c:v>-4.0928561000000002E-2</c:v>
                </c:pt>
                <c:pt idx="100">
                  <c:v>-4.1184525999999999E-2</c:v>
                </c:pt>
                <c:pt idx="101">
                  <c:v>-4.1465148E-2</c:v>
                </c:pt>
                <c:pt idx="102">
                  <c:v>-4.1721212000000001E-2</c:v>
                </c:pt>
                <c:pt idx="103">
                  <c:v>-4.2002941000000002E-2</c:v>
                </c:pt>
                <c:pt idx="104">
                  <c:v>-4.2259125000000002E-2</c:v>
                </c:pt>
                <c:pt idx="105">
                  <c:v>-4.2541936000000002E-2</c:v>
                </c:pt>
                <c:pt idx="106">
                  <c:v>-4.2798253000000001E-2</c:v>
                </c:pt>
                <c:pt idx="107">
                  <c:v>-4.3082132000000002E-2</c:v>
                </c:pt>
                <c:pt idx="108">
                  <c:v>-4.3338584999999999E-2</c:v>
                </c:pt>
                <c:pt idx="109">
                  <c:v>-4.3623523999999997E-2</c:v>
                </c:pt>
                <c:pt idx="110">
                  <c:v>-4.3880112999999998E-2</c:v>
                </c:pt>
                <c:pt idx="111">
                  <c:v>-4.4166109000000002E-2</c:v>
                </c:pt>
                <c:pt idx="112">
                  <c:v>-4.4422826999999998E-2</c:v>
                </c:pt>
                <c:pt idx="113">
                  <c:v>-4.4709881E-2</c:v>
                </c:pt>
                <c:pt idx="114">
                  <c:v>-4.4966718000000003E-2</c:v>
                </c:pt>
                <c:pt idx="115">
                  <c:v>-4.5254836999999999E-2</c:v>
                </c:pt>
                <c:pt idx="116">
                  <c:v>-4.5511777000000003E-2</c:v>
                </c:pt>
                <c:pt idx="117">
                  <c:v>-4.5800971000000003E-2</c:v>
                </c:pt>
                <c:pt idx="118">
                  <c:v>-4.6057993999999998E-2</c:v>
                </c:pt>
                <c:pt idx="119">
                  <c:v>-4.6348278999999999E-2</c:v>
                </c:pt>
                <c:pt idx="120">
                  <c:v>-4.6605360999999998E-2</c:v>
                </c:pt>
                <c:pt idx="121">
                  <c:v>-4.6896756999999997E-2</c:v>
                </c:pt>
                <c:pt idx="122">
                  <c:v>-4.7153867000000002E-2</c:v>
                </c:pt>
                <c:pt idx="123">
                  <c:v>-4.74464E-2</c:v>
                </c:pt>
                <c:pt idx="124">
                  <c:v>-4.7703502000000002E-2</c:v>
                </c:pt>
                <c:pt idx="125">
                  <c:v>-4.7997205000000001E-2</c:v>
                </c:pt>
                <c:pt idx="126">
                  <c:v>-4.8254255000000003E-2</c:v>
                </c:pt>
                <c:pt idx="127">
                  <c:v>-4.8549170000000003E-2</c:v>
                </c:pt>
                <c:pt idx="128">
                  <c:v>-4.8806114999999997E-2</c:v>
                </c:pt>
                <c:pt idx="129">
                  <c:v>-4.9102291999999999E-2</c:v>
                </c:pt>
                <c:pt idx="130">
                  <c:v>-4.9359068999999998E-2</c:v>
                </c:pt>
                <c:pt idx="131">
                  <c:v>-4.9656569999999997E-2</c:v>
                </c:pt>
                <c:pt idx="132">
                  <c:v>-4.9913102000000001E-2</c:v>
                </c:pt>
                <c:pt idx="133">
                  <c:v>-5.0212007000000003E-2</c:v>
                </c:pt>
                <c:pt idx="134">
                  <c:v>-5.0468196E-2</c:v>
                </c:pt>
                <c:pt idx="135">
                  <c:v>-5.0768607E-2</c:v>
                </c:pt>
                <c:pt idx="136">
                  <c:v>-5.102433E-2</c:v>
                </c:pt>
                <c:pt idx="137">
                  <c:v>-5.1326379999999998E-2</c:v>
                </c:pt>
                <c:pt idx="138">
                  <c:v>-5.1581476000000001E-2</c:v>
                </c:pt>
                <c:pt idx="139">
                  <c:v>-5.1885344E-2</c:v>
                </c:pt>
                <c:pt idx="140">
                  <c:v>-5.2139593999999997E-2</c:v>
                </c:pt>
                <c:pt idx="141">
                  <c:v>-5.2445533000000003E-2</c:v>
                </c:pt>
                <c:pt idx="142">
                  <c:v>-5.2698626999999998E-2</c:v>
                </c:pt>
                <c:pt idx="143">
                  <c:v>-5.3007006000000002E-2</c:v>
                </c:pt>
                <c:pt idx="144">
                  <c:v>-5.3258474E-2</c:v>
                </c:pt>
                <c:pt idx="145">
                  <c:v>-5.3569885999999997E-2</c:v>
                </c:pt>
                <c:pt idx="146">
                  <c:v>-5.3818937999999997E-2</c:v>
                </c:pt>
                <c:pt idx="147">
                  <c:v>-5.4134453999999999E-2</c:v>
                </c:pt>
                <c:pt idx="148">
                  <c:v>-5.4379548E-2</c:v>
                </c:pt>
                <c:pt idx="149">
                  <c:v>-5.4701514999999999E-2</c:v>
                </c:pt>
                <c:pt idx="150">
                  <c:v>-5.4938703999999998E-2</c:v>
                </c:pt>
                <c:pt idx="151">
                  <c:v>-5.5274764999999997E-2</c:v>
                </c:pt>
                <c:pt idx="152">
                  <c:v>-5.5484602000000001E-2</c:v>
                </c:pt>
                <c:pt idx="153">
                  <c:v>-5.5988345000000002E-2</c:v>
                </c:pt>
                <c:pt idx="154">
                  <c:v>-5.6432740000000002E-2</c:v>
                </c:pt>
                <c:pt idx="155">
                  <c:v>-5.6703330000000003E-2</c:v>
                </c:pt>
                <c:pt idx="156">
                  <c:v>-5.6979928999999999E-2</c:v>
                </c:pt>
                <c:pt idx="157">
                  <c:v>-5.7280928000000002E-2</c:v>
                </c:pt>
                <c:pt idx="158">
                  <c:v>-5.7541365999999997E-2</c:v>
                </c:pt>
                <c:pt idx="159">
                  <c:v>-5.7855842999999997E-2</c:v>
                </c:pt>
                <c:pt idx="160">
                  <c:v>-5.8104217999999999E-2</c:v>
                </c:pt>
                <c:pt idx="161">
                  <c:v>-5.8433764999999999E-2</c:v>
                </c:pt>
                <c:pt idx="162">
                  <c:v>-5.8662421999999999E-2</c:v>
                </c:pt>
                <c:pt idx="163">
                  <c:v>-5.9028849000000001E-2</c:v>
                </c:pt>
                <c:pt idx="164">
                  <c:v>-5.9077679000000001E-2</c:v>
                </c:pt>
                <c:pt idx="165">
                  <c:v>-5.9237658999999998E-2</c:v>
                </c:pt>
                <c:pt idx="166">
                  <c:v>-5.9354522E-2</c:v>
                </c:pt>
                <c:pt idx="167">
                  <c:v>-5.9448134999999999E-2</c:v>
                </c:pt>
                <c:pt idx="168">
                  <c:v>-5.9770179999999999E-2</c:v>
                </c:pt>
                <c:pt idx="169">
                  <c:v>-6.0049275999999999E-2</c:v>
                </c:pt>
                <c:pt idx="170">
                  <c:v>-6.0325917E-2</c:v>
                </c:pt>
                <c:pt idx="171">
                  <c:v>-6.0648982999999997E-2</c:v>
                </c:pt>
                <c:pt idx="172">
                  <c:v>-6.0749892E-2</c:v>
                </c:pt>
                <c:pt idx="173">
                  <c:v>-6.0844964000000001E-2</c:v>
                </c:pt>
                <c:pt idx="174">
                  <c:v>-6.1176682000000003E-2</c:v>
                </c:pt>
                <c:pt idx="175">
                  <c:v>-6.1442226000000003E-2</c:v>
                </c:pt>
                <c:pt idx="176">
                  <c:v>-6.1744254999999998E-2</c:v>
                </c:pt>
                <c:pt idx="177">
                  <c:v>-6.2025796000000001E-2</c:v>
                </c:pt>
                <c:pt idx="178">
                  <c:v>-6.2318116999999999E-2</c:v>
                </c:pt>
                <c:pt idx="179">
                  <c:v>-6.2607692000000006E-2</c:v>
                </c:pt>
                <c:pt idx="180">
                  <c:v>-6.2894379E-2</c:v>
                </c:pt>
                <c:pt idx="181">
                  <c:v>-6.3189655999999997E-2</c:v>
                </c:pt>
                <c:pt idx="182">
                  <c:v>-6.3472062999999995E-2</c:v>
                </c:pt>
                <c:pt idx="183">
                  <c:v>-6.3772328000000003E-2</c:v>
                </c:pt>
                <c:pt idx="184">
                  <c:v>-6.4050620000000003E-2</c:v>
                </c:pt>
                <c:pt idx="185">
                  <c:v>-6.4356285999999999E-2</c:v>
                </c:pt>
                <c:pt idx="186">
                  <c:v>-6.4629209000000007E-2</c:v>
                </c:pt>
                <c:pt idx="187">
                  <c:v>-6.4943032999999997E-2</c:v>
                </c:pt>
                <c:pt idx="188">
                  <c:v>-6.5204330000000005E-2</c:v>
                </c:pt>
                <c:pt idx="189">
                  <c:v>-6.5543945000000006E-2</c:v>
                </c:pt>
                <c:pt idx="190">
                  <c:v>-6.5642606000000006E-2</c:v>
                </c:pt>
                <c:pt idx="191">
                  <c:v>-6.5741930000000004E-2</c:v>
                </c:pt>
                <c:pt idx="192">
                  <c:v>-6.6086659000000006E-2</c:v>
                </c:pt>
                <c:pt idx="193">
                  <c:v>-6.6328322999999995E-2</c:v>
                </c:pt>
                <c:pt idx="194">
                  <c:v>-6.6809506000000005E-2</c:v>
                </c:pt>
                <c:pt idx="195">
                  <c:v>-6.7303241E-2</c:v>
                </c:pt>
                <c:pt idx="196">
                  <c:v>-6.7537849999999996E-2</c:v>
                </c:pt>
                <c:pt idx="197">
                  <c:v>-6.7875639000000001E-2</c:v>
                </c:pt>
                <c:pt idx="198">
                  <c:v>-6.8128664000000005E-2</c:v>
                </c:pt>
                <c:pt idx="199">
                  <c:v>-6.8463129999999997E-2</c:v>
                </c:pt>
                <c:pt idx="200">
                  <c:v>-6.8714496999999999E-2</c:v>
                </c:pt>
                <c:pt idx="201">
                  <c:v>-6.9055661000000004E-2</c:v>
                </c:pt>
                <c:pt idx="202">
                  <c:v>-6.9296361000000001E-2</c:v>
                </c:pt>
                <c:pt idx="203">
                  <c:v>-6.9657085999999993E-2</c:v>
                </c:pt>
                <c:pt idx="204">
                  <c:v>-6.9859479000000002E-2</c:v>
                </c:pt>
                <c:pt idx="205">
                  <c:v>-7.0412901999999999E-2</c:v>
                </c:pt>
                <c:pt idx="206">
                  <c:v>-7.0685519000000002E-2</c:v>
                </c:pt>
                <c:pt idx="207">
                  <c:v>-7.0768395999999997E-2</c:v>
                </c:pt>
                <c:pt idx="208">
                  <c:v>-7.1110501000000007E-2</c:v>
                </c:pt>
                <c:pt idx="209">
                  <c:v>-7.1387600999999995E-2</c:v>
                </c:pt>
                <c:pt idx="210">
                  <c:v>-7.1688894000000003E-2</c:v>
                </c:pt>
                <c:pt idx="211">
                  <c:v>-7.1989277000000004E-2</c:v>
                </c:pt>
                <c:pt idx="212">
                  <c:v>-7.2274377000000001E-2</c:v>
                </c:pt>
                <c:pt idx="213">
                  <c:v>-7.2589689999999998E-2</c:v>
                </c:pt>
                <c:pt idx="214">
                  <c:v>-7.2860025999999994E-2</c:v>
                </c:pt>
                <c:pt idx="215">
                  <c:v>-7.3195048999999998E-2</c:v>
                </c:pt>
                <c:pt idx="216">
                  <c:v>-7.3432538000000006E-2</c:v>
                </c:pt>
                <c:pt idx="217">
                  <c:v>-7.3940663000000004E-2</c:v>
                </c:pt>
                <c:pt idx="218">
                  <c:v>-7.4406132999999999E-2</c:v>
                </c:pt>
                <c:pt idx="219">
                  <c:v>-7.4689561000000002E-2</c:v>
                </c:pt>
                <c:pt idx="220">
                  <c:v>-7.4973543000000004E-2</c:v>
                </c:pt>
                <c:pt idx="221">
                  <c:v>-7.5315299000000002E-2</c:v>
                </c:pt>
                <c:pt idx="222">
                  <c:v>-7.5414697000000003E-2</c:v>
                </c:pt>
                <c:pt idx="223">
                  <c:v>-7.5539981000000006E-2</c:v>
                </c:pt>
                <c:pt idx="224">
                  <c:v>-7.5845240999999994E-2</c:v>
                </c:pt>
                <c:pt idx="225">
                  <c:v>-7.6304147000000003E-2</c:v>
                </c:pt>
                <c:pt idx="226">
                  <c:v>-7.6818610999999995E-2</c:v>
                </c:pt>
                <c:pt idx="227">
                  <c:v>-7.7053242999999993E-2</c:v>
                </c:pt>
                <c:pt idx="228">
                  <c:v>-7.7398705999999998E-2</c:v>
                </c:pt>
                <c:pt idx="229">
                  <c:v>-7.7656749999999997E-2</c:v>
                </c:pt>
                <c:pt idx="230">
                  <c:v>-7.8008739999999993E-2</c:v>
                </c:pt>
                <c:pt idx="231">
                  <c:v>-7.8116793000000004E-2</c:v>
                </c:pt>
                <c:pt idx="232">
                  <c:v>-7.8219694000000006E-2</c:v>
                </c:pt>
                <c:pt idx="233">
                  <c:v>-7.8578148E-2</c:v>
                </c:pt>
                <c:pt idx="234">
                  <c:v>-7.8829008000000006E-2</c:v>
                </c:pt>
                <c:pt idx="235">
                  <c:v>-7.9192606999999998E-2</c:v>
                </c:pt>
                <c:pt idx="236">
                  <c:v>-7.9286389999999998E-2</c:v>
                </c:pt>
                <c:pt idx="237">
                  <c:v>-7.9410876000000005E-2</c:v>
                </c:pt>
                <c:pt idx="238">
                  <c:v>-7.9742344000000007E-2</c:v>
                </c:pt>
                <c:pt idx="239">
                  <c:v>-8.0032493999999996E-2</c:v>
                </c:pt>
                <c:pt idx="240">
                  <c:v>-8.0337298000000001E-2</c:v>
                </c:pt>
                <c:pt idx="241">
                  <c:v>-8.0641215000000002E-2</c:v>
                </c:pt>
                <c:pt idx="242">
                  <c:v>-8.0937463000000001E-2</c:v>
                </c:pt>
                <c:pt idx="243">
                  <c:v>-8.1248657000000002E-2</c:v>
                </c:pt>
                <c:pt idx="244">
                  <c:v>-8.1539156000000002E-2</c:v>
                </c:pt>
                <c:pt idx="245">
                  <c:v>-8.1856498E-2</c:v>
                </c:pt>
                <c:pt idx="246">
                  <c:v>-8.2141323000000002E-2</c:v>
                </c:pt>
                <c:pt idx="247">
                  <c:v>-8.2465634999999995E-2</c:v>
                </c:pt>
                <c:pt idx="248">
                  <c:v>-8.2742841999999997E-2</c:v>
                </c:pt>
                <c:pt idx="249">
                  <c:v>-8.3077891000000001E-2</c:v>
                </c:pt>
                <c:pt idx="250">
                  <c:v>-8.3339768999999994E-2</c:v>
                </c:pt>
                <c:pt idx="251">
                  <c:v>-8.3705335000000006E-2</c:v>
                </c:pt>
                <c:pt idx="252">
                  <c:v>-8.3797528999999996E-2</c:v>
                </c:pt>
                <c:pt idx="253">
                  <c:v>-8.3933167000000003E-2</c:v>
                </c:pt>
                <c:pt idx="254">
                  <c:v>-8.4253600999999997E-2</c:v>
                </c:pt>
                <c:pt idx="255">
                  <c:v>-8.4568012999999997E-2</c:v>
                </c:pt>
                <c:pt idx="256">
                  <c:v>-8.4835357E-2</c:v>
                </c:pt>
                <c:pt idx="257">
                  <c:v>-8.5328165999999997E-2</c:v>
                </c:pt>
                <c:pt idx="258">
                  <c:v>-8.5824700000000004E-2</c:v>
                </c:pt>
                <c:pt idx="259">
                  <c:v>-8.6085379000000004E-2</c:v>
                </c:pt>
                <c:pt idx="260">
                  <c:v>-8.6417553999999994E-2</c:v>
                </c:pt>
                <c:pt idx="261">
                  <c:v>-8.6692431E-2</c:v>
                </c:pt>
                <c:pt idx="262">
                  <c:v>-8.7158333000000004E-2</c:v>
                </c:pt>
                <c:pt idx="263">
                  <c:v>-8.7712759000000001E-2</c:v>
                </c:pt>
                <c:pt idx="264">
                  <c:v>-8.7758199999999995E-2</c:v>
                </c:pt>
                <c:pt idx="265">
                  <c:v>-8.7943371000000006E-2</c:v>
                </c:pt>
                <c:pt idx="266">
                  <c:v>-8.8081334999999997E-2</c:v>
                </c:pt>
                <c:pt idx="267">
                  <c:v>-8.8188207000000005E-2</c:v>
                </c:pt>
                <c:pt idx="268">
                  <c:v>-8.8539282999999996E-2</c:v>
                </c:pt>
                <c:pt idx="269">
                  <c:v>-8.8823399999999997E-2</c:v>
                </c:pt>
                <c:pt idx="270">
                  <c:v>-8.9140191999999993E-2</c:v>
                </c:pt>
                <c:pt idx="271">
                  <c:v>-8.9444108999999994E-2</c:v>
                </c:pt>
                <c:pt idx="272">
                  <c:v>-8.9746205999999995E-2</c:v>
                </c:pt>
                <c:pt idx="273">
                  <c:v>-9.0064827E-2</c:v>
                </c:pt>
                <c:pt idx="274">
                  <c:v>-9.0349404999999994E-2</c:v>
                </c:pt>
                <c:pt idx="275">
                  <c:v>-9.0699177000000006E-2</c:v>
                </c:pt>
                <c:pt idx="276">
                  <c:v>-9.0814704999999996E-2</c:v>
                </c:pt>
                <c:pt idx="277">
                  <c:v>-9.0932145000000006E-2</c:v>
                </c:pt>
                <c:pt idx="278">
                  <c:v>-9.1280742999999998E-2</c:v>
                </c:pt>
                <c:pt idx="279">
                  <c:v>-9.1567027999999995E-2</c:v>
                </c:pt>
                <c:pt idx="280">
                  <c:v>-9.1886288999999996E-2</c:v>
                </c:pt>
                <c:pt idx="281">
                  <c:v>-9.2188492999999996E-2</c:v>
                </c:pt>
                <c:pt idx="282">
                  <c:v>-9.2496911000000001E-2</c:v>
                </c:pt>
                <c:pt idx="283">
                  <c:v>-9.2808771999999998E-2</c:v>
                </c:pt>
                <c:pt idx="284">
                  <c:v>-9.3108108999999994E-2</c:v>
                </c:pt>
                <c:pt idx="285">
                  <c:v>-9.3431008999999995E-2</c:v>
                </c:pt>
                <c:pt idx="286">
                  <c:v>-9.3715400000000004E-2</c:v>
                </c:pt>
                <c:pt idx="287">
                  <c:v>-9.4067394999999998E-2</c:v>
                </c:pt>
                <c:pt idx="288">
                  <c:v>-9.4184412999999995E-2</c:v>
                </c:pt>
                <c:pt idx="289">
                  <c:v>-9.4302507999999993E-2</c:v>
                </c:pt>
                <c:pt idx="290">
                  <c:v>-9.4654058999999999E-2</c:v>
                </c:pt>
                <c:pt idx="291">
                  <c:v>-9.4939428000000006E-2</c:v>
                </c:pt>
                <c:pt idx="292">
                  <c:v>-9.5263309000000004E-2</c:v>
                </c:pt>
                <c:pt idx="293">
                  <c:v>-9.5562593000000001E-2</c:v>
                </c:pt>
                <c:pt idx="294">
                  <c:v>-9.5878037999999999E-2</c:v>
                </c:pt>
                <c:pt idx="295">
                  <c:v>-9.6183769000000002E-2</c:v>
                </c:pt>
                <c:pt idx="296">
                  <c:v>-9.6494547E-2</c:v>
                </c:pt>
                <c:pt idx="297">
                  <c:v>-9.680453E-2</c:v>
                </c:pt>
                <c:pt idx="298">
                  <c:v>-9.7112018999999994E-2</c:v>
                </c:pt>
                <c:pt idx="299">
                  <c:v>-9.7425328000000005E-2</c:v>
                </c:pt>
                <c:pt idx="300">
                  <c:v>-9.7730154999999999E-2</c:v>
                </c:pt>
                <c:pt idx="301">
                  <c:v>-9.8046346000000006E-2</c:v>
                </c:pt>
                <c:pt idx="302">
                  <c:v>-9.8348808999999995E-2</c:v>
                </c:pt>
                <c:pt idx="303">
                  <c:v>-9.8667678999999994E-2</c:v>
                </c:pt>
                <c:pt idx="304">
                  <c:v>-9.8967888000000004E-2</c:v>
                </c:pt>
                <c:pt idx="305">
                  <c:v>-9.9289387000000007E-2</c:v>
                </c:pt>
                <c:pt idx="306">
                  <c:v>-9.9587315999999995E-2</c:v>
                </c:pt>
                <c:pt idx="307">
                  <c:v>-9.9911527E-2</c:v>
                </c:pt>
                <c:pt idx="308">
                  <c:v>-0.10020701999999999</c:v>
                </c:pt>
                <c:pt idx="309">
                  <c:v>-0.10053416</c:v>
                </c:pt>
                <c:pt idx="310">
                  <c:v>-0.10082689</c:v>
                </c:pt>
                <c:pt idx="311">
                  <c:v>-0.10115739</c:v>
                </c:pt>
                <c:pt idx="312">
                  <c:v>-0.10144679</c:v>
                </c:pt>
                <c:pt idx="313">
                  <c:v>-0.10178142</c:v>
                </c:pt>
                <c:pt idx="314">
                  <c:v>-0.10206639000000001</c:v>
                </c:pt>
                <c:pt idx="315">
                  <c:v>-0.10240671</c:v>
                </c:pt>
                <c:pt idx="316">
                  <c:v>-0.10268484</c:v>
                </c:pt>
                <c:pt idx="317">
                  <c:v>-0.10303488</c:v>
                </c:pt>
                <c:pt idx="318">
                  <c:v>-0.10329839</c:v>
                </c:pt>
                <c:pt idx="319">
                  <c:v>-0.10367777</c:v>
                </c:pt>
                <c:pt idx="320">
                  <c:v>-0.10377282</c:v>
                </c:pt>
                <c:pt idx="321">
                  <c:v>-0.10391998</c:v>
                </c:pt>
                <c:pt idx="322">
                  <c:v>-0.10424685</c:v>
                </c:pt>
                <c:pt idx="323">
                  <c:v>-0.10456498</c:v>
                </c:pt>
                <c:pt idx="324">
                  <c:v>-0.10485867</c:v>
                </c:pt>
                <c:pt idx="325">
                  <c:v>-0.10519881</c:v>
                </c:pt>
                <c:pt idx="326">
                  <c:v>-0.10547042</c:v>
                </c:pt>
                <c:pt idx="327">
                  <c:v>-0.10584507999999999</c:v>
                </c:pt>
                <c:pt idx="328">
                  <c:v>-0.10594416</c:v>
                </c:pt>
                <c:pt idx="329">
                  <c:v>-0.10609003</c:v>
                </c:pt>
                <c:pt idx="330">
                  <c:v>-0.1064177</c:v>
                </c:pt>
                <c:pt idx="331">
                  <c:v>-0.10673777</c:v>
                </c:pt>
                <c:pt idx="332">
                  <c:v>-0.10702869</c:v>
                </c:pt>
                <c:pt idx="333">
                  <c:v>-0.10737494</c:v>
                </c:pt>
                <c:pt idx="334">
                  <c:v>-0.10763834999999999</c:v>
                </c:pt>
                <c:pt idx="335">
                  <c:v>-0.10802684</c:v>
                </c:pt>
                <c:pt idx="336">
                  <c:v>-0.10810498</c:v>
                </c:pt>
                <c:pt idx="337">
                  <c:v>-0.10829154000000001</c:v>
                </c:pt>
                <c:pt idx="338">
                  <c:v>-0.10843219</c:v>
                </c:pt>
                <c:pt idx="339">
                  <c:v>-0.10855774</c:v>
                </c:pt>
                <c:pt idx="340">
                  <c:v>-0.10889638</c:v>
                </c:pt>
                <c:pt idx="341">
                  <c:v>-0.10921559</c:v>
                </c:pt>
                <c:pt idx="342">
                  <c:v>-0.10949679</c:v>
                </c:pt>
                <c:pt idx="343">
                  <c:v>-0.10987734</c:v>
                </c:pt>
                <c:pt idx="344">
                  <c:v>-0.10994872</c:v>
                </c:pt>
                <c:pt idx="345">
                  <c:v>-0.11027681</c:v>
                </c:pt>
                <c:pt idx="346">
                  <c:v>-0.11079788</c:v>
                </c:pt>
                <c:pt idx="347">
                  <c:v>-0.11109329</c:v>
                </c:pt>
                <c:pt idx="348">
                  <c:v>-0.11124143</c:v>
                </c:pt>
                <c:pt idx="349">
                  <c:v>-0.11136896</c:v>
                </c:pt>
                <c:pt idx="350">
                  <c:v>-0.11156537</c:v>
                </c:pt>
                <c:pt idx="351">
                  <c:v>-0.11163745999999999</c:v>
                </c:pt>
                <c:pt idx="352">
                  <c:v>-0.11203195000000001</c:v>
                </c:pt>
                <c:pt idx="353">
                  <c:v>-0.11229194000000001</c:v>
                </c:pt>
                <c:pt idx="354">
                  <c:v>-0.11264291</c:v>
                </c:pt>
                <c:pt idx="355">
                  <c:v>-0.11293138</c:v>
                </c:pt>
                <c:pt idx="356">
                  <c:v>-0.11325609</c:v>
                </c:pt>
                <c:pt idx="357">
                  <c:v>-0.1135813</c:v>
                </c:pt>
                <c:pt idx="358">
                  <c:v>-0.11373263</c:v>
                </c:pt>
                <c:pt idx="359">
                  <c:v>-0.11382829999999999</c:v>
                </c:pt>
                <c:pt idx="360">
                  <c:v>-0.11421036</c:v>
                </c:pt>
                <c:pt idx="361">
                  <c:v>-0.1144761</c:v>
                </c:pt>
                <c:pt idx="362">
                  <c:v>-0.11482784</c:v>
                </c:pt>
                <c:pt idx="363">
                  <c:v>-0.11510942</c:v>
                </c:pt>
                <c:pt idx="364">
                  <c:v>-0.11545075</c:v>
                </c:pt>
                <c:pt idx="365">
                  <c:v>-0.11574017</c:v>
                </c:pt>
                <c:pt idx="366">
                  <c:v>-0.11607528</c:v>
                </c:pt>
                <c:pt idx="367">
                  <c:v>-0.11637001</c:v>
                </c:pt>
                <c:pt idx="368">
                  <c:v>-0.11670053</c:v>
                </c:pt>
                <c:pt idx="369">
                  <c:v>-0.11699945</c:v>
                </c:pt>
                <c:pt idx="370">
                  <c:v>-0.11732615</c:v>
                </c:pt>
                <c:pt idx="371">
                  <c:v>-0.11762876</c:v>
                </c:pt>
                <c:pt idx="372">
                  <c:v>-0.1179519</c:v>
                </c:pt>
                <c:pt idx="373">
                  <c:v>-0.11825815000000001</c:v>
                </c:pt>
                <c:pt idx="374">
                  <c:v>-0.11857751</c:v>
                </c:pt>
                <c:pt idx="375">
                  <c:v>-0.11888791</c:v>
                </c:pt>
                <c:pt idx="376">
                  <c:v>-0.11920251</c:v>
                </c:pt>
                <c:pt idx="377">
                  <c:v>-0.11951884</c:v>
                </c:pt>
                <c:pt idx="378">
                  <c:v>-0.11982532</c:v>
                </c:pt>
                <c:pt idx="379">
                  <c:v>-0.1201546</c:v>
                </c:pt>
                <c:pt idx="380">
                  <c:v>-0.12043420000000001</c:v>
                </c:pt>
                <c:pt idx="381">
                  <c:v>-0.12092921</c:v>
                </c:pt>
                <c:pt idx="382">
                  <c:v>-0.12144481</c:v>
                </c:pt>
                <c:pt idx="383">
                  <c:v>-0.12170351</c:v>
                </c:pt>
                <c:pt idx="384">
                  <c:v>-0.12205431</c:v>
                </c:pt>
                <c:pt idx="385">
                  <c:v>-0.12233819</c:v>
                </c:pt>
                <c:pt idx="386">
                  <c:v>-0.1226787</c:v>
                </c:pt>
                <c:pt idx="387">
                  <c:v>-0.12296654</c:v>
                </c:pt>
                <c:pt idx="388">
                  <c:v>-0.12330777</c:v>
                </c:pt>
                <c:pt idx="389">
                  <c:v>-0.12358858</c:v>
                </c:pt>
                <c:pt idx="390">
                  <c:v>-0.12395167999999999</c:v>
                </c:pt>
                <c:pt idx="391">
                  <c:v>-0.12407103999999999</c:v>
                </c:pt>
                <c:pt idx="392">
                  <c:v>-0.12419429999999999</c:v>
                </c:pt>
                <c:pt idx="393">
                  <c:v>-0.12455331</c:v>
                </c:pt>
                <c:pt idx="394">
                  <c:v>-0.12483835</c:v>
                </c:pt>
                <c:pt idx="395">
                  <c:v>-0.12517470999999999</c:v>
                </c:pt>
                <c:pt idx="396">
                  <c:v>-0.12546785999999999</c:v>
                </c:pt>
                <c:pt idx="397">
                  <c:v>-0.12580173</c:v>
                </c:pt>
                <c:pt idx="398">
                  <c:v>-0.12609335999999999</c:v>
                </c:pt>
                <c:pt idx="399">
                  <c:v>-0.12643366</c:v>
                </c:pt>
                <c:pt idx="400">
                  <c:v>-0.12670619</c:v>
                </c:pt>
                <c:pt idx="401">
                  <c:v>-0.12720013999999999</c:v>
                </c:pt>
                <c:pt idx="402">
                  <c:v>-0.12773404999999999</c:v>
                </c:pt>
                <c:pt idx="403">
                  <c:v>-0.12782783</c:v>
                </c:pt>
                <c:pt idx="404">
                  <c:v>-0.12795846</c:v>
                </c:pt>
                <c:pt idx="405">
                  <c:v>-0.12831666</c:v>
                </c:pt>
                <c:pt idx="406">
                  <c:v>-0.12859802000000001</c:v>
                </c:pt>
                <c:pt idx="407">
                  <c:v>-0.12893979</c:v>
                </c:pt>
                <c:pt idx="408">
                  <c:v>-0.12922528</c:v>
                </c:pt>
                <c:pt idx="409">
                  <c:v>-0.12956691000000001</c:v>
                </c:pt>
                <c:pt idx="410">
                  <c:v>-0.12985025</c:v>
                </c:pt>
                <c:pt idx="411">
                  <c:v>-0.13019541000000001</c:v>
                </c:pt>
                <c:pt idx="412">
                  <c:v>-0.1304736</c:v>
                </c:pt>
                <c:pt idx="413">
                  <c:v>-0.13082543999999999</c:v>
                </c:pt>
                <c:pt idx="414">
                  <c:v>-0.13109446</c:v>
                </c:pt>
                <c:pt idx="415">
                  <c:v>-0.13145892000000001</c:v>
                </c:pt>
                <c:pt idx="416">
                  <c:v>-0.13170836</c:v>
                </c:pt>
                <c:pt idx="417">
                  <c:v>-0.13210926000000001</c:v>
                </c:pt>
                <c:pt idx="418">
                  <c:v>-0.13217731999999999</c:v>
                </c:pt>
                <c:pt idx="419">
                  <c:v>-0.13237292000000001</c:v>
                </c:pt>
                <c:pt idx="420">
                  <c:v>-0.13250576</c:v>
                </c:pt>
                <c:pt idx="421">
                  <c:v>-0.13263821000000001</c:v>
                </c:pt>
                <c:pt idx="422">
                  <c:v>-0.13297015000000001</c:v>
                </c:pt>
                <c:pt idx="423">
                  <c:v>-0.13329571000000001</c:v>
                </c:pt>
                <c:pt idx="424">
                  <c:v>-0.13356800999999999</c:v>
                </c:pt>
                <c:pt idx="425">
                  <c:v>-0.13396528999999999</c:v>
                </c:pt>
                <c:pt idx="426">
                  <c:v>-0.13389122000000001</c:v>
                </c:pt>
                <c:pt idx="427">
                  <c:v>-0.13382285999999999</c:v>
                </c:pt>
                <c:pt idx="428">
                  <c:v>-0.13421528999999999</c:v>
                </c:pt>
                <c:pt idx="429">
                  <c:v>-0.13448918000000001</c:v>
                </c:pt>
                <c:pt idx="430">
                  <c:v>-0.13481873999999999</c:v>
                </c:pt>
                <c:pt idx="431">
                  <c:v>-0.13512829000000001</c:v>
                </c:pt>
                <c:pt idx="432">
                  <c:v>-0.13542915</c:v>
                </c:pt>
                <c:pt idx="433">
                  <c:v>-0.13576757</c:v>
                </c:pt>
                <c:pt idx="434">
                  <c:v>-0.13603106000000001</c:v>
                </c:pt>
                <c:pt idx="435">
                  <c:v>-0.13643482000000001</c:v>
                </c:pt>
                <c:pt idx="436">
                  <c:v>-0.13635099000000001</c:v>
                </c:pt>
                <c:pt idx="437">
                  <c:v>-0.13629652</c:v>
                </c:pt>
                <c:pt idx="438">
                  <c:v>-0.13666121000000001</c:v>
                </c:pt>
                <c:pt idx="439">
                  <c:v>-0.13699505000000001</c:v>
                </c:pt>
                <c:pt idx="440">
                  <c:v>-0.13697145999999999</c:v>
                </c:pt>
                <c:pt idx="441">
                  <c:v>-0.13685538999999999</c:v>
                </c:pt>
                <c:pt idx="442">
                  <c:v>-0.13729163999999999</c:v>
                </c:pt>
                <c:pt idx="443">
                  <c:v>-0.13751964</c:v>
                </c:pt>
                <c:pt idx="444">
                  <c:v>-0.13789449000000001</c:v>
                </c:pt>
                <c:pt idx="445">
                  <c:v>-0.13815341</c:v>
                </c:pt>
                <c:pt idx="446">
                  <c:v>-0.13850815</c:v>
                </c:pt>
                <c:pt idx="447">
                  <c:v>-0.1387813</c:v>
                </c:pt>
                <c:pt idx="448">
                  <c:v>-0.13912463</c:v>
                </c:pt>
                <c:pt idx="449">
                  <c:v>-0.13940686999999999</c:v>
                </c:pt>
                <c:pt idx="450">
                  <c:v>-0.13974199000000001</c:v>
                </c:pt>
                <c:pt idx="451">
                  <c:v>-0.14003127000000001</c:v>
                </c:pt>
                <c:pt idx="452">
                  <c:v>-0.14035943000000001</c:v>
                </c:pt>
                <c:pt idx="453">
                  <c:v>-0.14065514000000001</c:v>
                </c:pt>
                <c:pt idx="454">
                  <c:v>-0.1409763</c:v>
                </c:pt>
                <c:pt idx="455">
                  <c:v>-0.14127919999999999</c:v>
                </c:pt>
                <c:pt idx="456">
                  <c:v>-0.14159157999999999</c:v>
                </c:pt>
                <c:pt idx="457">
                  <c:v>-0.14190522</c:v>
                </c:pt>
                <c:pt idx="458">
                  <c:v>-0.14220131</c:v>
                </c:pt>
                <c:pt idx="459">
                  <c:v>-0.14254528</c:v>
                </c:pt>
                <c:pt idx="460">
                  <c:v>-0.14267093</c:v>
                </c:pt>
                <c:pt idx="461">
                  <c:v>-0.14278460000000001</c:v>
                </c:pt>
                <c:pt idx="462">
                  <c:v>-0.14313786000000001</c:v>
                </c:pt>
                <c:pt idx="463">
                  <c:v>-0.14342985</c:v>
                </c:pt>
                <c:pt idx="464">
                  <c:v>-0.14372940000000001</c:v>
                </c:pt>
                <c:pt idx="465">
                  <c:v>-0.14419951</c:v>
                </c:pt>
                <c:pt idx="466">
                  <c:v>-0.14472703000000001</c:v>
                </c:pt>
                <c:pt idx="467">
                  <c:v>-0.14496627000000001</c:v>
                </c:pt>
                <c:pt idx="468">
                  <c:v>-0.14532407999999999</c:v>
                </c:pt>
                <c:pt idx="469">
                  <c:v>-0.14559264999999999</c:v>
                </c:pt>
                <c:pt idx="470">
                  <c:v>-0.14593534999999999</c:v>
                </c:pt>
                <c:pt idx="471">
                  <c:v>-0.14621314999999999</c:v>
                </c:pt>
                <c:pt idx="472">
                  <c:v>-0.14654882</c:v>
                </c:pt>
                <c:pt idx="473">
                  <c:v>-0.14683160000000001</c:v>
                </c:pt>
                <c:pt idx="474">
                  <c:v>-0.14716277999999999</c:v>
                </c:pt>
                <c:pt idx="475">
                  <c:v>-0.14744885999999999</c:v>
                </c:pt>
                <c:pt idx="476">
                  <c:v>-0.14777673999999999</c:v>
                </c:pt>
                <c:pt idx="477">
                  <c:v>-0.14806523999999999</c:v>
                </c:pt>
                <c:pt idx="478">
                  <c:v>-0.14839046</c:v>
                </c:pt>
                <c:pt idx="479">
                  <c:v>-0.14868086999999999</c:v>
                </c:pt>
                <c:pt idx="480">
                  <c:v>-0.14900384</c:v>
                </c:pt>
                <c:pt idx="481">
                  <c:v>-0.14929582</c:v>
                </c:pt>
                <c:pt idx="482">
                  <c:v>-0.14961679</c:v>
                </c:pt>
                <c:pt idx="483">
                  <c:v>-0.14991013</c:v>
                </c:pt>
                <c:pt idx="484">
                  <c:v>-0.15022927999999999</c:v>
                </c:pt>
                <c:pt idx="485">
                  <c:v>-0.15052381000000001</c:v>
                </c:pt>
                <c:pt idx="486">
                  <c:v>-0.15084126</c:v>
                </c:pt>
                <c:pt idx="487">
                  <c:v>-0.15113687000000001</c:v>
                </c:pt>
                <c:pt idx="488">
                  <c:v>-0.1514527</c:v>
                </c:pt>
                <c:pt idx="489">
                  <c:v>-0.15174932999999999</c:v>
                </c:pt>
                <c:pt idx="490">
                  <c:v>-0.15206359</c:v>
                </c:pt>
                <c:pt idx="491">
                  <c:v>-0.15236119000000001</c:v>
                </c:pt>
                <c:pt idx="492">
                  <c:v>-0.15267388000000001</c:v>
                </c:pt>
                <c:pt idx="493">
                  <c:v>-0.15297243999999999</c:v>
                </c:pt>
                <c:pt idx="494">
                  <c:v>-0.15328357000000001</c:v>
                </c:pt>
                <c:pt idx="495">
                  <c:v>-0.1535831</c:v>
                </c:pt>
                <c:pt idx="496">
                  <c:v>-0.15389261000000001</c:v>
                </c:pt>
                <c:pt idx="497">
                  <c:v>-0.15419316999999999</c:v>
                </c:pt>
                <c:pt idx="498">
                  <c:v>-0.15450099</c:v>
                </c:pt>
                <c:pt idx="499">
                  <c:v>-0.15480266000000001</c:v>
                </c:pt>
                <c:pt idx="500">
                  <c:v>-0.15510867</c:v>
                </c:pt>
                <c:pt idx="501">
                  <c:v>-0.15541157999999999</c:v>
                </c:pt>
                <c:pt idx="502">
                  <c:v>-0.15571560000000001</c:v>
                </c:pt>
                <c:pt idx="503">
                  <c:v>-0.15601997000000001</c:v>
                </c:pt>
                <c:pt idx="504">
                  <c:v>-0.15632171</c:v>
                </c:pt>
                <c:pt idx="505">
                  <c:v>-0.15662789999999999</c:v>
                </c:pt>
                <c:pt idx="506">
                  <c:v>-0.15692689000000001</c:v>
                </c:pt>
                <c:pt idx="507">
                  <c:v>-0.15723549000000001</c:v>
                </c:pt>
                <c:pt idx="508">
                  <c:v>-0.15753094000000001</c:v>
                </c:pt>
                <c:pt idx="509">
                  <c:v>-0.15784302</c:v>
                </c:pt>
                <c:pt idx="510">
                  <c:v>-0.15813337</c:v>
                </c:pt>
                <c:pt idx="511">
                  <c:v>-0.15845133</c:v>
                </c:pt>
                <c:pt idx="512">
                  <c:v>-0.15873253000000001</c:v>
                </c:pt>
                <c:pt idx="513">
                  <c:v>-0.15906414999999999</c:v>
                </c:pt>
                <c:pt idx="514">
                  <c:v>-0.15931655</c:v>
                </c:pt>
                <c:pt idx="515">
                  <c:v>-0.15981572999999999</c:v>
                </c:pt>
                <c:pt idx="516">
                  <c:v>-0.16030073</c:v>
                </c:pt>
                <c:pt idx="517">
                  <c:v>-0.16056748000000001</c:v>
                </c:pt>
                <c:pt idx="518">
                  <c:v>-0.16088125</c:v>
                </c:pt>
                <c:pt idx="519">
                  <c:v>-0.16118194</c:v>
                </c:pt>
                <c:pt idx="520">
                  <c:v>-0.16146999000000001</c:v>
                </c:pt>
                <c:pt idx="521">
                  <c:v>-0.16180497999999999</c:v>
                </c:pt>
                <c:pt idx="522">
                  <c:v>-0.16192103999999999</c:v>
                </c:pt>
                <c:pt idx="523">
                  <c:v>-0.16202478000000001</c:v>
                </c:pt>
                <c:pt idx="524">
                  <c:v>-0.16237167</c:v>
                </c:pt>
                <c:pt idx="525">
                  <c:v>-0.16264538000000001</c:v>
                </c:pt>
                <c:pt idx="526">
                  <c:v>-0.16296007000000001</c:v>
                </c:pt>
                <c:pt idx="527">
                  <c:v>-0.16325213999999999</c:v>
                </c:pt>
                <c:pt idx="528">
                  <c:v>-0.16355074999999999</c:v>
                </c:pt>
                <c:pt idx="529">
                  <c:v>-0.16385923999999999</c:v>
                </c:pt>
                <c:pt idx="530">
                  <c:v>-0.16413477000000001</c:v>
                </c:pt>
                <c:pt idx="531">
                  <c:v>-0.16448365000000001</c:v>
                </c:pt>
                <c:pt idx="532">
                  <c:v>-0.16456547999999999</c:v>
                </c:pt>
                <c:pt idx="533">
                  <c:v>-0.16484429</c:v>
                </c:pt>
                <c:pt idx="534">
                  <c:v>-0.16539729</c:v>
                </c:pt>
                <c:pt idx="535">
                  <c:v>-0.16560523999999999</c:v>
                </c:pt>
                <c:pt idx="536">
                  <c:v>-0.16596616</c:v>
                </c:pt>
                <c:pt idx="537">
                  <c:v>-0.16621184</c:v>
                </c:pt>
                <c:pt idx="538">
                  <c:v>-0.16655365999999999</c:v>
                </c:pt>
                <c:pt idx="539">
                  <c:v>-0.16680977</c:v>
                </c:pt>
                <c:pt idx="540">
                  <c:v>-0.16714459000000001</c:v>
                </c:pt>
                <c:pt idx="541">
                  <c:v>-0.16740384999999999</c:v>
                </c:pt>
                <c:pt idx="542">
                  <c:v>-0.16773737</c:v>
                </c:pt>
                <c:pt idx="543">
                  <c:v>-0.16799375</c:v>
                </c:pt>
                <c:pt idx="544">
                  <c:v>-0.16833490000000001</c:v>
                </c:pt>
                <c:pt idx="545">
                  <c:v>-0.16856819000000001</c:v>
                </c:pt>
                <c:pt idx="546">
                  <c:v>-0.16907093000000001</c:v>
                </c:pt>
                <c:pt idx="547">
                  <c:v>-0.16954299</c:v>
                </c:pt>
                <c:pt idx="548">
                  <c:v>-0.16980621000000001</c:v>
                </c:pt>
                <c:pt idx="549">
                  <c:v>-0.17011530999999999</c:v>
                </c:pt>
                <c:pt idx="550">
                  <c:v>-0.17040156000000001</c:v>
                </c:pt>
                <c:pt idx="551">
                  <c:v>-0.17070087</c:v>
                </c:pt>
                <c:pt idx="552">
                  <c:v>-0.17099085999999999</c:v>
                </c:pt>
                <c:pt idx="553">
                  <c:v>-0.17128813000000001</c:v>
                </c:pt>
                <c:pt idx="554">
                  <c:v>-0.17157747000000001</c:v>
                </c:pt>
                <c:pt idx="555">
                  <c:v>-0.17187599000000001</c:v>
                </c:pt>
                <c:pt idx="556">
                  <c:v>-0.17216136000000001</c:v>
                </c:pt>
                <c:pt idx="557">
                  <c:v>-0.17246555999999999</c:v>
                </c:pt>
                <c:pt idx="558">
                  <c:v>-0.17273912999999999</c:v>
                </c:pt>
                <c:pt idx="559">
                  <c:v>-0.17306841000000001</c:v>
                </c:pt>
                <c:pt idx="560">
                  <c:v>-0.17317680999999999</c:v>
                </c:pt>
                <c:pt idx="561">
                  <c:v>-0.17326881999999999</c:v>
                </c:pt>
                <c:pt idx="562">
                  <c:v>-0.17361351</c:v>
                </c:pt>
                <c:pt idx="563">
                  <c:v>-0.17386972000000001</c:v>
                </c:pt>
                <c:pt idx="564">
                  <c:v>-0.17418834</c:v>
                </c:pt>
                <c:pt idx="565">
                  <c:v>-0.17445542</c:v>
                </c:pt>
                <c:pt idx="566">
                  <c:v>-0.17476729999999999</c:v>
                </c:pt>
                <c:pt idx="567">
                  <c:v>-0.17503752</c:v>
                </c:pt>
                <c:pt idx="568">
                  <c:v>-0.1753469</c:v>
                </c:pt>
                <c:pt idx="569">
                  <c:v>-0.1756173</c:v>
                </c:pt>
                <c:pt idx="570">
                  <c:v>-0.17592678</c:v>
                </c:pt>
                <c:pt idx="571">
                  <c:v>-0.17619441999999999</c:v>
                </c:pt>
                <c:pt idx="572">
                  <c:v>-0.1765082</c:v>
                </c:pt>
                <c:pt idx="573">
                  <c:v>-0.17676539999999999</c:v>
                </c:pt>
                <c:pt idx="574">
                  <c:v>-0.17710276</c:v>
                </c:pt>
                <c:pt idx="575">
                  <c:v>-0.17719626999999999</c:v>
                </c:pt>
                <c:pt idx="576">
                  <c:v>-0.17729474000000001</c:v>
                </c:pt>
                <c:pt idx="577">
                  <c:v>-0.17762613999999999</c:v>
                </c:pt>
                <c:pt idx="578">
                  <c:v>-0.17788704</c:v>
                </c:pt>
                <c:pt idx="579">
                  <c:v>-0.17819417000000001</c:v>
                </c:pt>
                <c:pt idx="580">
                  <c:v>-0.17846392</c:v>
                </c:pt>
                <c:pt idx="581">
                  <c:v>-0.17876643</c:v>
                </c:pt>
                <c:pt idx="582">
                  <c:v>-0.1790369</c:v>
                </c:pt>
                <c:pt idx="583">
                  <c:v>-0.17933953999999999</c:v>
                </c:pt>
                <c:pt idx="584">
                  <c:v>-0.17960708</c:v>
                </c:pt>
                <c:pt idx="585">
                  <c:v>-0.17991339000000001</c:v>
                </c:pt>
                <c:pt idx="586">
                  <c:v>-0.18017374</c:v>
                </c:pt>
                <c:pt idx="587">
                  <c:v>-0.18048986</c:v>
                </c:pt>
                <c:pt idx="588">
                  <c:v>-0.18073236000000001</c:v>
                </c:pt>
                <c:pt idx="589">
                  <c:v>-0.18108252999999999</c:v>
                </c:pt>
                <c:pt idx="590">
                  <c:v>-0.18114453999999999</c:v>
                </c:pt>
                <c:pt idx="591">
                  <c:v>-0.18128895</c:v>
                </c:pt>
                <c:pt idx="592">
                  <c:v>-0.18141168999999999</c:v>
                </c:pt>
                <c:pt idx="593">
                  <c:v>-0.18150811</c:v>
                </c:pt>
                <c:pt idx="594">
                  <c:v>-0.18167801</c:v>
                </c:pt>
                <c:pt idx="595">
                  <c:v>-0.18171155999999999</c:v>
                </c:pt>
                <c:pt idx="596">
                  <c:v>-0.18208785</c:v>
                </c:pt>
                <c:pt idx="597">
                  <c:v>-0.18229790000000001</c:v>
                </c:pt>
                <c:pt idx="598">
                  <c:v>-0.18264340000000001</c:v>
                </c:pt>
                <c:pt idx="599">
                  <c:v>-0.18286311999999999</c:v>
                </c:pt>
                <c:pt idx="600">
                  <c:v>-0.18320997</c:v>
                </c:pt>
                <c:pt idx="601">
                  <c:v>-0.18340893</c:v>
                </c:pt>
                <c:pt idx="602">
                  <c:v>-0.18391737</c:v>
                </c:pt>
                <c:pt idx="603">
                  <c:v>-0.18435229</c:v>
                </c:pt>
                <c:pt idx="604">
                  <c:v>-0.18462696000000001</c:v>
                </c:pt>
                <c:pt idx="605">
                  <c:v>-0.18488719000000001</c:v>
                </c:pt>
                <c:pt idx="606">
                  <c:v>-0.18521099999999999</c:v>
                </c:pt>
                <c:pt idx="607">
                  <c:v>-0.18529543000000001</c:v>
                </c:pt>
                <c:pt idx="608">
                  <c:v>-0.18538779999999999</c:v>
                </c:pt>
                <c:pt idx="609">
                  <c:v>-0.18570434999999999</c:v>
                </c:pt>
                <c:pt idx="610">
                  <c:v>-0.18596399999999999</c:v>
                </c:pt>
                <c:pt idx="611">
                  <c:v>-0.18625137</c:v>
                </c:pt>
                <c:pt idx="612">
                  <c:v>-0.18652498000000001</c:v>
                </c:pt>
                <c:pt idx="613">
                  <c:v>-0.18680157</c:v>
                </c:pt>
                <c:pt idx="614">
                  <c:v>-0.18708348</c:v>
                </c:pt>
                <c:pt idx="615">
                  <c:v>-0.18734957999999999</c:v>
                </c:pt>
                <c:pt idx="616">
                  <c:v>-0.18764478000000001</c:v>
                </c:pt>
                <c:pt idx="617">
                  <c:v>-0.18788282000000001</c:v>
                </c:pt>
                <c:pt idx="618">
                  <c:v>-0.18834343000000001</c:v>
                </c:pt>
                <c:pt idx="619">
                  <c:v>-0.18881659000000001</c:v>
                </c:pt>
                <c:pt idx="620">
                  <c:v>-0.18904054000000001</c:v>
                </c:pt>
                <c:pt idx="621">
                  <c:v>-0.18934776</c:v>
                </c:pt>
                <c:pt idx="622">
                  <c:v>-0.18959715999999999</c:v>
                </c:pt>
                <c:pt idx="623">
                  <c:v>-0.18989186</c:v>
                </c:pt>
                <c:pt idx="624">
                  <c:v>-0.19014737000000001</c:v>
                </c:pt>
                <c:pt idx="625">
                  <c:v>-0.19043710999999999</c:v>
                </c:pt>
                <c:pt idx="626">
                  <c:v>-0.19069485</c:v>
                </c:pt>
                <c:pt idx="627">
                  <c:v>-0.19098193999999999</c:v>
                </c:pt>
                <c:pt idx="628">
                  <c:v>-0.19124037999999999</c:v>
                </c:pt>
                <c:pt idx="629">
                  <c:v>-0.19152588000000001</c:v>
                </c:pt>
                <c:pt idx="630">
                  <c:v>-0.19178422000000001</c:v>
                </c:pt>
                <c:pt idx="631">
                  <c:v>-0.19206877</c:v>
                </c:pt>
                <c:pt idx="632">
                  <c:v>-0.19232645000000001</c:v>
                </c:pt>
                <c:pt idx="633">
                  <c:v>-0.19261054</c:v>
                </c:pt>
                <c:pt idx="634">
                  <c:v>-0.19286708999999999</c:v>
                </c:pt>
                <c:pt idx="635">
                  <c:v>-0.19315117000000001</c:v>
                </c:pt>
                <c:pt idx="636">
                  <c:v>-0.1934061</c:v>
                </c:pt>
                <c:pt idx="637">
                  <c:v>-0.19369070999999999</c:v>
                </c:pt>
                <c:pt idx="638">
                  <c:v>-0.19394338</c:v>
                </c:pt>
                <c:pt idx="639">
                  <c:v>-0.19422930999999999</c:v>
                </c:pt>
                <c:pt idx="640">
                  <c:v>-0.19447866</c:v>
                </c:pt>
                <c:pt idx="641">
                  <c:v>-0.19476740000000001</c:v>
                </c:pt>
                <c:pt idx="642">
                  <c:v>-0.19501113</c:v>
                </c:pt>
                <c:pt idx="643">
                  <c:v>-0.19530653000000001</c:v>
                </c:pt>
                <c:pt idx="644">
                  <c:v>-0.19553710999999999</c:v>
                </c:pt>
                <c:pt idx="645">
                  <c:v>-0.19585844999999999</c:v>
                </c:pt>
                <c:pt idx="646">
                  <c:v>-0.19592250999999999</c:v>
                </c:pt>
                <c:pt idx="647">
                  <c:v>-0.19600759000000001</c:v>
                </c:pt>
                <c:pt idx="648">
                  <c:v>-0.19630628</c:v>
                </c:pt>
                <c:pt idx="649">
                  <c:v>-0.19655702999999999</c:v>
                </c:pt>
                <c:pt idx="650">
                  <c:v>-0.19682731000000001</c:v>
                </c:pt>
                <c:pt idx="651">
                  <c:v>-0.19709143000000001</c:v>
                </c:pt>
                <c:pt idx="652">
                  <c:v>-0.19735096999999999</c:v>
                </c:pt>
                <c:pt idx="653">
                  <c:v>-0.19762368999999999</c:v>
                </c:pt>
                <c:pt idx="654">
                  <c:v>-0.19787067999999999</c:v>
                </c:pt>
                <c:pt idx="655">
                  <c:v>-0.19816557000000001</c:v>
                </c:pt>
                <c:pt idx="656">
                  <c:v>-0.19825516000000001</c:v>
                </c:pt>
                <c:pt idx="657">
                  <c:v>-0.19829026</c:v>
                </c:pt>
                <c:pt idx="658">
                  <c:v>-0.19877712</c:v>
                </c:pt>
                <c:pt idx="659">
                  <c:v>-0.19921672000000001</c:v>
                </c:pt>
                <c:pt idx="660">
                  <c:v>-0.19943614000000001</c:v>
                </c:pt>
                <c:pt idx="661">
                  <c:v>-0.19972691000000001</c:v>
                </c:pt>
                <c:pt idx="662">
                  <c:v>-0.19995816999999999</c:v>
                </c:pt>
                <c:pt idx="663">
                  <c:v>-0.20024982999999999</c:v>
                </c:pt>
                <c:pt idx="664">
                  <c:v>-0.20046981999999999</c:v>
                </c:pt>
                <c:pt idx="665">
                  <c:v>-0.20078725</c:v>
                </c:pt>
                <c:pt idx="666">
                  <c:v>-0.20083957999999999</c:v>
                </c:pt>
                <c:pt idx="667">
                  <c:v>-0.20092288</c:v>
                </c:pt>
                <c:pt idx="668">
                  <c:v>-0.20120621</c:v>
                </c:pt>
                <c:pt idx="669">
                  <c:v>-0.20146101999999999</c:v>
                </c:pt>
                <c:pt idx="670">
                  <c:v>-0.20170521</c:v>
                </c:pt>
                <c:pt idx="671">
                  <c:v>-0.20199771999999999</c:v>
                </c:pt>
                <c:pt idx="672">
                  <c:v>-0.20206847</c:v>
                </c:pt>
                <c:pt idx="673">
                  <c:v>-0.20212911</c:v>
                </c:pt>
                <c:pt idx="674">
                  <c:v>-0.20243133999999999</c:v>
                </c:pt>
                <c:pt idx="675">
                  <c:v>-0.20265976999999999</c:v>
                </c:pt>
                <c:pt idx="676">
                  <c:v>-0.20293201999999999</c:v>
                </c:pt>
                <c:pt idx="677">
                  <c:v>-0.20317462</c:v>
                </c:pt>
                <c:pt idx="678">
                  <c:v>-0.20343601</c:v>
                </c:pt>
                <c:pt idx="679">
                  <c:v>-0.20368580999999999</c:v>
                </c:pt>
                <c:pt idx="680">
                  <c:v>-0.20393908999999999</c:v>
                </c:pt>
                <c:pt idx="681">
                  <c:v>-0.20419573999999999</c:v>
                </c:pt>
                <c:pt idx="682">
                  <c:v>-0.20443887999999999</c:v>
                </c:pt>
                <c:pt idx="683">
                  <c:v>-0.20470851000000001</c:v>
                </c:pt>
                <c:pt idx="684">
                  <c:v>-0.20492336</c:v>
                </c:pt>
                <c:pt idx="685">
                  <c:v>-0.20535832000000001</c:v>
                </c:pt>
                <c:pt idx="686">
                  <c:v>-0.20580807000000001</c:v>
                </c:pt>
                <c:pt idx="687">
                  <c:v>-0.20600611999999999</c:v>
                </c:pt>
                <c:pt idx="688">
                  <c:v>-0.20629009000000001</c:v>
                </c:pt>
                <c:pt idx="689">
                  <c:v>-0.20651263</c:v>
                </c:pt>
                <c:pt idx="690">
                  <c:v>-0.20678540000000001</c:v>
                </c:pt>
                <c:pt idx="691">
                  <c:v>-0.20701117999999999</c:v>
                </c:pt>
                <c:pt idx="692">
                  <c:v>-0.20728376000000001</c:v>
                </c:pt>
                <c:pt idx="693">
                  <c:v>-0.20750183</c:v>
                </c:pt>
                <c:pt idx="694">
                  <c:v>-0.20779527</c:v>
                </c:pt>
                <c:pt idx="695">
                  <c:v>-0.20785134999999999</c:v>
                </c:pt>
                <c:pt idx="696">
                  <c:v>-0.20790379</c:v>
                </c:pt>
                <c:pt idx="697">
                  <c:v>-0.20819918000000001</c:v>
                </c:pt>
                <c:pt idx="698">
                  <c:v>-0.20841193</c:v>
                </c:pt>
                <c:pt idx="699">
                  <c:v>-0.20868476</c:v>
                </c:pt>
                <c:pt idx="700">
                  <c:v>-0.20890354999999999</c:v>
                </c:pt>
                <c:pt idx="701">
                  <c:v>-0.20917487000000001</c:v>
                </c:pt>
                <c:pt idx="702">
                  <c:v>-0.20938875000000001</c:v>
                </c:pt>
                <c:pt idx="703">
                  <c:v>-0.20966953999999999</c:v>
                </c:pt>
                <c:pt idx="704">
                  <c:v>-0.20985730999999999</c:v>
                </c:pt>
                <c:pt idx="705">
                  <c:v>-0.21030209999999999</c:v>
                </c:pt>
                <c:pt idx="706">
                  <c:v>-0.21072521</c:v>
                </c:pt>
                <c:pt idx="707">
                  <c:v>-0.21093326000000001</c:v>
                </c:pt>
                <c:pt idx="708">
                  <c:v>-0.21118956</c:v>
                </c:pt>
                <c:pt idx="709">
                  <c:v>-0.21142390999999999</c:v>
                </c:pt>
                <c:pt idx="710">
                  <c:v>-0.21166598</c:v>
                </c:pt>
                <c:pt idx="711">
                  <c:v>-0.21190813999999999</c:v>
                </c:pt>
                <c:pt idx="712">
                  <c:v>-0.21214263</c:v>
                </c:pt>
                <c:pt idx="713">
                  <c:v>-0.21238974999999999</c:v>
                </c:pt>
                <c:pt idx="714">
                  <c:v>-0.21261773</c:v>
                </c:pt>
                <c:pt idx="715">
                  <c:v>-0.21286984</c:v>
                </c:pt>
                <c:pt idx="716">
                  <c:v>-0.21309027999999999</c:v>
                </c:pt>
                <c:pt idx="717">
                  <c:v>-0.21334964000000001</c:v>
                </c:pt>
                <c:pt idx="718">
                  <c:v>-0.21355826</c:v>
                </c:pt>
                <c:pt idx="719">
                  <c:v>-0.21383334000000001</c:v>
                </c:pt>
                <c:pt idx="720">
                  <c:v>-0.21400906</c:v>
                </c:pt>
                <c:pt idx="721">
                  <c:v>-0.21445665</c:v>
                </c:pt>
                <c:pt idx="722">
                  <c:v>-0.21485454000000001</c:v>
                </c:pt>
                <c:pt idx="723">
                  <c:v>-0.21509232</c:v>
                </c:pt>
                <c:pt idx="724">
                  <c:v>-0.21515754000000001</c:v>
                </c:pt>
                <c:pt idx="725">
                  <c:v>-0.21518575000000001</c:v>
                </c:pt>
                <c:pt idx="726">
                  <c:v>-0.21547262</c:v>
                </c:pt>
                <c:pt idx="727">
                  <c:v>-0.21567415000000001</c:v>
                </c:pt>
                <c:pt idx="728">
                  <c:v>-0.21592689000000001</c:v>
                </c:pt>
                <c:pt idx="729">
                  <c:v>-0.21614581999999999</c:v>
                </c:pt>
                <c:pt idx="730">
                  <c:v>-0.2163843</c:v>
                </c:pt>
                <c:pt idx="731">
                  <c:v>-0.21661395999999999</c:v>
                </c:pt>
                <c:pt idx="732">
                  <c:v>-0.21683957000000001</c:v>
                </c:pt>
                <c:pt idx="733">
                  <c:v>-0.21708263999999999</c:v>
                </c:pt>
                <c:pt idx="734">
                  <c:v>-0.21728662000000001</c:v>
                </c:pt>
                <c:pt idx="735">
                  <c:v>-0.21756763000000001</c:v>
                </c:pt>
                <c:pt idx="736">
                  <c:v>-0.21757953999999999</c:v>
                </c:pt>
                <c:pt idx="737">
                  <c:v>-0.21778721000000001</c:v>
                </c:pt>
                <c:pt idx="738">
                  <c:v>-0.21827361000000001</c:v>
                </c:pt>
                <c:pt idx="739">
                  <c:v>-0.21840386000000001</c:v>
                </c:pt>
                <c:pt idx="740">
                  <c:v>-0.21870841999999999</c:v>
                </c:pt>
                <c:pt idx="741">
                  <c:v>-0.21885126999999999</c:v>
                </c:pt>
                <c:pt idx="742">
                  <c:v>-0.21929949000000001</c:v>
                </c:pt>
                <c:pt idx="743">
                  <c:v>-0.21969093000000001</c:v>
                </c:pt>
                <c:pt idx="744">
                  <c:v>-0.21989228</c:v>
                </c:pt>
                <c:pt idx="745">
                  <c:v>-0.22012513</c:v>
                </c:pt>
                <c:pt idx="746">
                  <c:v>-0.22034527000000001</c:v>
                </c:pt>
                <c:pt idx="747">
                  <c:v>-0.22057088</c:v>
                </c:pt>
                <c:pt idx="748">
                  <c:v>-0.22079155</c:v>
                </c:pt>
                <c:pt idx="749">
                  <c:v>-0.22101729000000001</c:v>
                </c:pt>
                <c:pt idx="750">
                  <c:v>-0.22123371999999999</c:v>
                </c:pt>
                <c:pt idx="751">
                  <c:v>-0.22146452999999999</c:v>
                </c:pt>
                <c:pt idx="752">
                  <c:v>-0.22166879</c:v>
                </c:pt>
                <c:pt idx="753">
                  <c:v>-0.22192390000000001</c:v>
                </c:pt>
                <c:pt idx="754">
                  <c:v>-0.22196299</c:v>
                </c:pt>
                <c:pt idx="755">
                  <c:v>-0.22197954</c:v>
                </c:pt>
                <c:pt idx="756">
                  <c:v>-0.22225566999999999</c:v>
                </c:pt>
                <c:pt idx="757">
                  <c:v>-0.22243394</c:v>
                </c:pt>
                <c:pt idx="758">
                  <c:v>-0.22268667</c:v>
                </c:pt>
                <c:pt idx="759">
                  <c:v>-0.22286996000000001</c:v>
                </c:pt>
                <c:pt idx="760">
                  <c:v>-0.22312555000000001</c:v>
                </c:pt>
                <c:pt idx="761">
                  <c:v>-0.2232876</c:v>
                </c:pt>
                <c:pt idx="762">
                  <c:v>-0.22370266</c:v>
                </c:pt>
                <c:pt idx="763">
                  <c:v>-0.22410411</c:v>
                </c:pt>
                <c:pt idx="764">
                  <c:v>-0.22427805000000001</c:v>
                </c:pt>
                <c:pt idx="765">
                  <c:v>-0.22451707000000001</c:v>
                </c:pt>
                <c:pt idx="766">
                  <c:v>-0.22471213000000001</c:v>
                </c:pt>
                <c:pt idx="767">
                  <c:v>-0.22494270999999999</c:v>
                </c:pt>
                <c:pt idx="768">
                  <c:v>-0.22513806</c:v>
                </c:pt>
                <c:pt idx="769">
                  <c:v>-0.22537088999999999</c:v>
                </c:pt>
                <c:pt idx="770">
                  <c:v>-0.22555579000000001</c:v>
                </c:pt>
                <c:pt idx="771">
                  <c:v>-0.22581182</c:v>
                </c:pt>
                <c:pt idx="772">
                  <c:v>-0.225832</c:v>
                </c:pt>
                <c:pt idx="773">
                  <c:v>-0.22584947</c:v>
                </c:pt>
                <c:pt idx="774">
                  <c:v>-0.22610601</c:v>
                </c:pt>
                <c:pt idx="775">
                  <c:v>-0.22628661</c:v>
                </c:pt>
                <c:pt idx="776">
                  <c:v>-0.226517</c:v>
                </c:pt>
                <c:pt idx="777">
                  <c:v>-0.22670751</c:v>
                </c:pt>
                <c:pt idx="778">
                  <c:v>-0.22693103000000001</c:v>
                </c:pt>
                <c:pt idx="779">
                  <c:v>-0.22712375000000001</c:v>
                </c:pt>
                <c:pt idx="780">
                  <c:v>-0.22734462</c:v>
                </c:pt>
                <c:pt idx="781">
                  <c:v>-0.22753657999999999</c:v>
                </c:pt>
                <c:pt idx="782">
                  <c:v>-0.22775745999999999</c:v>
                </c:pt>
                <c:pt idx="783">
                  <c:v>-0.2279456</c:v>
                </c:pt>
                <c:pt idx="784">
                  <c:v>-0.22817087999999999</c:v>
                </c:pt>
                <c:pt idx="785">
                  <c:v>-0.22834723000000001</c:v>
                </c:pt>
                <c:pt idx="786">
                  <c:v>-0.22859666000000001</c:v>
                </c:pt>
                <c:pt idx="787">
                  <c:v>-0.22860713999999999</c:v>
                </c:pt>
                <c:pt idx="788">
                  <c:v>-0.22861989999999999</c:v>
                </c:pt>
                <c:pt idx="789">
                  <c:v>-0.22886229</c:v>
                </c:pt>
                <c:pt idx="790">
                  <c:v>-0.22905169</c:v>
                </c:pt>
                <c:pt idx="791">
                  <c:v>-0.22912925000000001</c:v>
                </c:pt>
                <c:pt idx="792">
                  <c:v>-0.2289272</c:v>
                </c:pt>
                <c:pt idx="793">
                  <c:v>-0.22899575</c:v>
                </c:pt>
                <c:pt idx="794">
                  <c:v>-0.22920750000000001</c:v>
                </c:pt>
                <c:pt idx="795">
                  <c:v>-0.22927939</c:v>
                </c:pt>
                <c:pt idx="796">
                  <c:v>-0.22906439000000001</c:v>
                </c:pt>
                <c:pt idx="797">
                  <c:v>-0.22916408999999999</c:v>
                </c:pt>
                <c:pt idx="798">
                  <c:v>-0.22918869</c:v>
                </c:pt>
                <c:pt idx="799">
                  <c:v>-0.22907314000000001</c:v>
                </c:pt>
                <c:pt idx="800">
                  <c:v>-0.22875571</c:v>
                </c:pt>
                <c:pt idx="801">
                  <c:v>-0.22856356999999999</c:v>
                </c:pt>
                <c:pt idx="802">
                  <c:v>-0.22876427999999999</c:v>
                </c:pt>
                <c:pt idx="803">
                  <c:v>-0.22817322000000001</c:v>
                </c:pt>
                <c:pt idx="804">
                  <c:v>-0.22770993</c:v>
                </c:pt>
                <c:pt idx="805">
                  <c:v>-0.22750774000000001</c:v>
                </c:pt>
                <c:pt idx="806">
                  <c:v>-0.2268136</c:v>
                </c:pt>
                <c:pt idx="807">
                  <c:v>-0.22605011999999999</c:v>
                </c:pt>
                <c:pt idx="808">
                  <c:v>-0.22521202000000001</c:v>
                </c:pt>
                <c:pt idx="809">
                  <c:v>-0.22472912</c:v>
                </c:pt>
                <c:pt idx="810">
                  <c:v>-0.22480692999999999</c:v>
                </c:pt>
                <c:pt idx="811">
                  <c:v>-0.22500756999999999</c:v>
                </c:pt>
                <c:pt idx="812">
                  <c:v>-0.22517219999999999</c:v>
                </c:pt>
                <c:pt idx="813">
                  <c:v>-0.22563433999999999</c:v>
                </c:pt>
                <c:pt idx="814">
                  <c:v>-0.22674036</c:v>
                </c:pt>
                <c:pt idx="815">
                  <c:v>-0.22772429999999999</c:v>
                </c:pt>
                <c:pt idx="816">
                  <c:v>-0.22857780999999999</c:v>
                </c:pt>
                <c:pt idx="817">
                  <c:v>-0.22925376</c:v>
                </c:pt>
                <c:pt idx="818">
                  <c:v>-0.22975987</c:v>
                </c:pt>
                <c:pt idx="819">
                  <c:v>-0.23000986000000001</c:v>
                </c:pt>
                <c:pt idx="820">
                  <c:v>-0.22961113999999999</c:v>
                </c:pt>
                <c:pt idx="821">
                  <c:v>-0.22919523</c:v>
                </c:pt>
                <c:pt idx="822">
                  <c:v>-0.22841481999999999</c:v>
                </c:pt>
                <c:pt idx="823">
                  <c:v>-0.22707141</c:v>
                </c:pt>
                <c:pt idx="824">
                  <c:v>-0.22563172000000001</c:v>
                </c:pt>
                <c:pt idx="825">
                  <c:v>-0.22403223999999999</c:v>
                </c:pt>
                <c:pt idx="826">
                  <c:v>-0.22210087000000001</c:v>
                </c:pt>
                <c:pt idx="827">
                  <c:v>-0.21966666000000001</c:v>
                </c:pt>
                <c:pt idx="828">
                  <c:v>-0.21683778000000001</c:v>
                </c:pt>
                <c:pt idx="829">
                  <c:v>-0.21409037</c:v>
                </c:pt>
                <c:pt idx="830">
                  <c:v>-0.21167659999999999</c:v>
                </c:pt>
                <c:pt idx="831">
                  <c:v>-0.21052448000000001</c:v>
                </c:pt>
                <c:pt idx="832">
                  <c:v>-0.20980381000000001</c:v>
                </c:pt>
                <c:pt idx="833">
                  <c:v>-0.20996570000000001</c:v>
                </c:pt>
                <c:pt idx="834">
                  <c:v>-0.21132480000000001</c:v>
                </c:pt>
                <c:pt idx="835">
                  <c:v>-0.21327618000000001</c:v>
                </c:pt>
                <c:pt idx="836">
                  <c:v>-0.21457561</c:v>
                </c:pt>
                <c:pt idx="837">
                  <c:v>-0.21511236</c:v>
                </c:pt>
                <c:pt idx="838">
                  <c:v>-0.21463452999999999</c:v>
                </c:pt>
                <c:pt idx="839">
                  <c:v>-0.21322390999999999</c:v>
                </c:pt>
                <c:pt idx="840">
                  <c:v>-0.21191621999999999</c:v>
                </c:pt>
                <c:pt idx="841">
                  <c:v>-0.21095195</c:v>
                </c:pt>
                <c:pt idx="842">
                  <c:v>-0.21028715000000001</c:v>
                </c:pt>
                <c:pt idx="843">
                  <c:v>-0.21011636</c:v>
                </c:pt>
                <c:pt idx="844">
                  <c:v>-0.21051434999999999</c:v>
                </c:pt>
                <c:pt idx="845">
                  <c:v>-0.21086990999999999</c:v>
                </c:pt>
                <c:pt idx="846">
                  <c:v>-0.21088958999999999</c:v>
                </c:pt>
                <c:pt idx="847">
                  <c:v>-0.21029347000000001</c:v>
                </c:pt>
                <c:pt idx="848">
                  <c:v>-0.20886146999999999</c:v>
                </c:pt>
                <c:pt idx="849">
                  <c:v>-0.2075584</c:v>
                </c:pt>
                <c:pt idx="850">
                  <c:v>-0.20703099</c:v>
                </c:pt>
                <c:pt idx="851">
                  <c:v>-0.20867959999999999</c:v>
                </c:pt>
                <c:pt idx="852">
                  <c:v>-0.21163314999999999</c:v>
                </c:pt>
                <c:pt idx="853">
                  <c:v>-0.21658553999999999</c:v>
                </c:pt>
                <c:pt idx="854">
                  <c:v>-0.22177869</c:v>
                </c:pt>
                <c:pt idx="855">
                  <c:v>-0.22572307999999999</c:v>
                </c:pt>
                <c:pt idx="856">
                  <c:v>-0.22771701</c:v>
                </c:pt>
                <c:pt idx="857">
                  <c:v>-0.22627030000000001</c:v>
                </c:pt>
                <c:pt idx="858">
                  <c:v>-0.22209112</c:v>
                </c:pt>
                <c:pt idx="859">
                  <c:v>-0.21517844</c:v>
                </c:pt>
                <c:pt idx="860">
                  <c:v>-0.20726343</c:v>
                </c:pt>
                <c:pt idx="861">
                  <c:v>-0.19958491</c:v>
                </c:pt>
                <c:pt idx="862">
                  <c:v>-0.19363722999999999</c:v>
                </c:pt>
                <c:pt idx="863">
                  <c:v>-0.19022525000000001</c:v>
                </c:pt>
                <c:pt idx="864">
                  <c:v>-0.18889718999999999</c:v>
                </c:pt>
                <c:pt idx="865">
                  <c:v>-0.18828020000000001</c:v>
                </c:pt>
                <c:pt idx="866">
                  <c:v>-0.18745199000000001</c:v>
                </c:pt>
                <c:pt idx="867">
                  <c:v>-0.18498704999999999</c:v>
                </c:pt>
                <c:pt idx="868">
                  <c:v>-0.18078143999999999</c:v>
                </c:pt>
                <c:pt idx="869">
                  <c:v>-0.17639792000000001</c:v>
                </c:pt>
                <c:pt idx="870">
                  <c:v>-0.17459253</c:v>
                </c:pt>
                <c:pt idx="871">
                  <c:v>-0.17577398</c:v>
                </c:pt>
                <c:pt idx="872">
                  <c:v>-0.17961147999999999</c:v>
                </c:pt>
                <c:pt idx="873">
                  <c:v>-0.1865918</c:v>
                </c:pt>
                <c:pt idx="874">
                  <c:v>-0.19532103000000001</c:v>
                </c:pt>
                <c:pt idx="875">
                  <c:v>-0.20328652999999999</c:v>
                </c:pt>
                <c:pt idx="876">
                  <c:v>-0.20864245000000001</c:v>
                </c:pt>
                <c:pt idx="877">
                  <c:v>-0.21028740000000001</c:v>
                </c:pt>
                <c:pt idx="878">
                  <c:v>-0.20913838000000001</c:v>
                </c:pt>
                <c:pt idx="879">
                  <c:v>-0.20600515999999999</c:v>
                </c:pt>
                <c:pt idx="880">
                  <c:v>-0.20393977999999999</c:v>
                </c:pt>
                <c:pt idx="881">
                  <c:v>-0.20471933</c:v>
                </c:pt>
                <c:pt idx="882">
                  <c:v>-0.20978231</c:v>
                </c:pt>
                <c:pt idx="883">
                  <c:v>-0.21763352999999999</c:v>
                </c:pt>
                <c:pt idx="884">
                  <c:v>-0.22598070000000001</c:v>
                </c:pt>
                <c:pt idx="885">
                  <c:v>-0.23264902000000001</c:v>
                </c:pt>
                <c:pt idx="886">
                  <c:v>-0.23605493</c:v>
                </c:pt>
                <c:pt idx="887">
                  <c:v>-0.23614173999999999</c:v>
                </c:pt>
                <c:pt idx="888">
                  <c:v>-0.23369520999999999</c:v>
                </c:pt>
                <c:pt idx="889">
                  <c:v>-0.23015426</c:v>
                </c:pt>
                <c:pt idx="890">
                  <c:v>-0.22664851999999999</c:v>
                </c:pt>
                <c:pt idx="891">
                  <c:v>-0.22367669000000001</c:v>
                </c:pt>
                <c:pt idx="892">
                  <c:v>-0.22181208999999999</c:v>
                </c:pt>
                <c:pt idx="893">
                  <c:v>-0.22248383999999999</c:v>
                </c:pt>
                <c:pt idx="894">
                  <c:v>-0.22448162999999999</c:v>
                </c:pt>
                <c:pt idx="895">
                  <c:v>-0.22796016999999999</c:v>
                </c:pt>
                <c:pt idx="896">
                  <c:v>-0.23076083</c:v>
                </c:pt>
                <c:pt idx="897">
                  <c:v>-0.23036884999999999</c:v>
                </c:pt>
                <c:pt idx="898">
                  <c:v>-0.22530459999999999</c:v>
                </c:pt>
                <c:pt idx="899">
                  <c:v>-0.2157203</c:v>
                </c:pt>
                <c:pt idx="900">
                  <c:v>-0.20562300999999999</c:v>
                </c:pt>
                <c:pt idx="901">
                  <c:v>-0.19814355</c:v>
                </c:pt>
                <c:pt idx="902">
                  <c:v>-0.19463804000000001</c:v>
                </c:pt>
                <c:pt idx="903">
                  <c:v>-0.19527279</c:v>
                </c:pt>
                <c:pt idx="904">
                  <c:v>-0.19866142000000001</c:v>
                </c:pt>
                <c:pt idx="905">
                  <c:v>-0.20422789</c:v>
                </c:pt>
                <c:pt idx="906">
                  <c:v>-0.21038625999999999</c:v>
                </c:pt>
                <c:pt idx="907">
                  <c:v>-0.21659581</c:v>
                </c:pt>
                <c:pt idx="908">
                  <c:v>-0.22142141000000001</c:v>
                </c:pt>
                <c:pt idx="909">
                  <c:v>-0.22472275999999999</c:v>
                </c:pt>
                <c:pt idx="910">
                  <c:v>-0.22656751</c:v>
                </c:pt>
                <c:pt idx="911">
                  <c:v>-0.2288637</c:v>
                </c:pt>
                <c:pt idx="912">
                  <c:v>-0.23207344999999999</c:v>
                </c:pt>
                <c:pt idx="913">
                  <c:v>-0.23745577000000001</c:v>
                </c:pt>
                <c:pt idx="914">
                  <c:v>-0.24326637000000001</c:v>
                </c:pt>
                <c:pt idx="915">
                  <c:v>-0.24661348</c:v>
                </c:pt>
                <c:pt idx="916">
                  <c:v>-0.24767199000000001</c:v>
                </c:pt>
                <c:pt idx="917">
                  <c:v>-0.24664385</c:v>
                </c:pt>
                <c:pt idx="918">
                  <c:v>-0.24281082000000001</c:v>
                </c:pt>
                <c:pt idx="919">
                  <c:v>-0.23927206000000001</c:v>
                </c:pt>
                <c:pt idx="920">
                  <c:v>-0.23703476000000001</c:v>
                </c:pt>
                <c:pt idx="921">
                  <c:v>-0.23576728</c:v>
                </c:pt>
                <c:pt idx="922">
                  <c:v>-0.23720898000000001</c:v>
                </c:pt>
                <c:pt idx="923">
                  <c:v>-0.24016903000000001</c:v>
                </c:pt>
                <c:pt idx="924">
                  <c:v>-0.24372097000000001</c:v>
                </c:pt>
                <c:pt idx="925">
                  <c:v>-0.24783872000000001</c:v>
                </c:pt>
                <c:pt idx="926">
                  <c:v>-0.25121019999999999</c:v>
                </c:pt>
                <c:pt idx="927">
                  <c:v>-0.25134023</c:v>
                </c:pt>
                <c:pt idx="928">
                  <c:v>-0.24847151000000001</c:v>
                </c:pt>
                <c:pt idx="929">
                  <c:v>-0.24084979000000001</c:v>
                </c:pt>
                <c:pt idx="930">
                  <c:v>-0.22972804999999999</c:v>
                </c:pt>
                <c:pt idx="931">
                  <c:v>-0.21556232</c:v>
                </c:pt>
                <c:pt idx="932">
                  <c:v>-0.20033988999999999</c:v>
                </c:pt>
                <c:pt idx="933">
                  <c:v>-0.18580883000000001</c:v>
                </c:pt>
                <c:pt idx="934">
                  <c:v>-0.17330158000000001</c:v>
                </c:pt>
                <c:pt idx="935">
                  <c:v>-0.16474486999999999</c:v>
                </c:pt>
                <c:pt idx="936">
                  <c:v>-0.16056227000000001</c:v>
                </c:pt>
                <c:pt idx="937">
                  <c:v>-0.16107273</c:v>
                </c:pt>
                <c:pt idx="938">
                  <c:v>-0.16533281</c:v>
                </c:pt>
                <c:pt idx="939">
                  <c:v>-0.17118774</c:v>
                </c:pt>
                <c:pt idx="940">
                  <c:v>-0.17782935</c:v>
                </c:pt>
                <c:pt idx="941">
                  <c:v>-0.18374755000000001</c:v>
                </c:pt>
                <c:pt idx="942">
                  <c:v>-0.18783367000000001</c:v>
                </c:pt>
                <c:pt idx="943">
                  <c:v>-0.18942882</c:v>
                </c:pt>
                <c:pt idx="944">
                  <c:v>-0.18868364000000001</c:v>
                </c:pt>
                <c:pt idx="945">
                  <c:v>-0.18730224000000001</c:v>
                </c:pt>
                <c:pt idx="946">
                  <c:v>-0.18619227999999999</c:v>
                </c:pt>
                <c:pt idx="947">
                  <c:v>-0.18733540000000001</c:v>
                </c:pt>
                <c:pt idx="948">
                  <c:v>-0.19060105999999999</c:v>
                </c:pt>
                <c:pt idx="949">
                  <c:v>-0.1951135</c:v>
                </c:pt>
                <c:pt idx="950">
                  <c:v>-0.19915389</c:v>
                </c:pt>
                <c:pt idx="951">
                  <c:v>-0.20069207</c:v>
                </c:pt>
                <c:pt idx="952">
                  <c:v>-0.1983268</c:v>
                </c:pt>
                <c:pt idx="953">
                  <c:v>-0.19225415000000001</c:v>
                </c:pt>
                <c:pt idx="954">
                  <c:v>-0.18351982</c:v>
                </c:pt>
                <c:pt idx="955">
                  <c:v>-0.17319462999999999</c:v>
                </c:pt>
                <c:pt idx="956">
                  <c:v>-0.16518045000000001</c:v>
                </c:pt>
                <c:pt idx="957">
                  <c:v>-0.15973012</c:v>
                </c:pt>
                <c:pt idx="958">
                  <c:v>-0.15616172</c:v>
                </c:pt>
                <c:pt idx="959">
                  <c:v>-0.15166118000000001</c:v>
                </c:pt>
                <c:pt idx="960">
                  <c:v>-0.14298433999999999</c:v>
                </c:pt>
                <c:pt idx="961">
                  <c:v>-0.12902238999999999</c:v>
                </c:pt>
                <c:pt idx="962">
                  <c:v>-0.11059033</c:v>
                </c:pt>
                <c:pt idx="963">
                  <c:v>-9.3087478000000001E-2</c:v>
                </c:pt>
                <c:pt idx="964">
                  <c:v>-8.2123445000000003E-2</c:v>
                </c:pt>
                <c:pt idx="965">
                  <c:v>-8.1657771000000004E-2</c:v>
                </c:pt>
                <c:pt idx="966">
                  <c:v>-8.9837685E-2</c:v>
                </c:pt>
                <c:pt idx="967">
                  <c:v>-0.10303551</c:v>
                </c:pt>
                <c:pt idx="968">
                  <c:v>-0.1163088</c:v>
                </c:pt>
                <c:pt idx="969">
                  <c:v>-0.12719287000000001</c:v>
                </c:pt>
                <c:pt idx="970">
                  <c:v>-0.13311389000000001</c:v>
                </c:pt>
                <c:pt idx="971">
                  <c:v>-0.13541425000000001</c:v>
                </c:pt>
                <c:pt idx="972">
                  <c:v>-0.13573404999999999</c:v>
                </c:pt>
                <c:pt idx="973">
                  <c:v>-0.13651083</c:v>
                </c:pt>
                <c:pt idx="974">
                  <c:v>-0.13973779</c:v>
                </c:pt>
                <c:pt idx="975">
                  <c:v>-0.14602261</c:v>
                </c:pt>
                <c:pt idx="976">
                  <c:v>-0.15347440000000001</c:v>
                </c:pt>
                <c:pt idx="977">
                  <c:v>-0.16360313000000001</c:v>
                </c:pt>
                <c:pt idx="978">
                  <c:v>-0.17360089000000001</c:v>
                </c:pt>
                <c:pt idx="979">
                  <c:v>-0.18310277</c:v>
                </c:pt>
                <c:pt idx="980">
                  <c:v>-0.19095224</c:v>
                </c:pt>
                <c:pt idx="981">
                  <c:v>-0.19523995</c:v>
                </c:pt>
                <c:pt idx="982">
                  <c:v>-0.19649696</c:v>
                </c:pt>
                <c:pt idx="983">
                  <c:v>-0.19083636000000001</c:v>
                </c:pt>
                <c:pt idx="984">
                  <c:v>-0.17883214</c:v>
                </c:pt>
                <c:pt idx="985">
                  <c:v>-0.16129983000000001</c:v>
                </c:pt>
                <c:pt idx="986">
                  <c:v>-0.14098675999999999</c:v>
                </c:pt>
                <c:pt idx="987">
                  <c:v>-0.12168</c:v>
                </c:pt>
                <c:pt idx="988">
                  <c:v>-0.10732887000000001</c:v>
                </c:pt>
                <c:pt idx="989">
                  <c:v>-9.7269307999999999E-2</c:v>
                </c:pt>
                <c:pt idx="990">
                  <c:v>-8.9512159999999993E-2</c:v>
                </c:pt>
                <c:pt idx="991">
                  <c:v>-8.1691044000000004E-2</c:v>
                </c:pt>
                <c:pt idx="992">
                  <c:v>-7.1409146000000007E-2</c:v>
                </c:pt>
                <c:pt idx="993">
                  <c:v>-6.0351483999999997E-2</c:v>
                </c:pt>
                <c:pt idx="994">
                  <c:v>-5.1222446999999997E-2</c:v>
                </c:pt>
                <c:pt idx="995">
                  <c:v>-4.7320198000000001E-2</c:v>
                </c:pt>
                <c:pt idx="996">
                  <c:v>-4.8654602999999998E-2</c:v>
                </c:pt>
                <c:pt idx="997">
                  <c:v>-5.6565823000000001E-2</c:v>
                </c:pt>
                <c:pt idx="998">
                  <c:v>-6.9557354000000002E-2</c:v>
                </c:pt>
                <c:pt idx="999">
                  <c:v>-8.4032929000000006E-2</c:v>
                </c:pt>
                <c:pt idx="1000">
                  <c:v>-9.7737664000000002E-2</c:v>
                </c:pt>
                <c:pt idx="1001">
                  <c:v>-0.10999754</c:v>
                </c:pt>
                <c:pt idx="1002">
                  <c:v>-0.12103452000000001</c:v>
                </c:pt>
                <c:pt idx="1003">
                  <c:v>-0.12968183999999999</c:v>
                </c:pt>
                <c:pt idx="1004">
                  <c:v>-0.13853572</c:v>
                </c:pt>
                <c:pt idx="1005">
                  <c:v>-0.15092544999999999</c:v>
                </c:pt>
                <c:pt idx="1006">
                  <c:v>-0.16578851</c:v>
                </c:pt>
                <c:pt idx="1007">
                  <c:v>-0.18505877000000001</c:v>
                </c:pt>
                <c:pt idx="1008">
                  <c:v>-0.20938449000000001</c:v>
                </c:pt>
                <c:pt idx="1009">
                  <c:v>-0.23469951</c:v>
                </c:pt>
                <c:pt idx="1010">
                  <c:v>-0.25629903999999998</c:v>
                </c:pt>
                <c:pt idx="1011">
                  <c:v>-0.27077488999999999</c:v>
                </c:pt>
                <c:pt idx="1012">
                  <c:v>-0.27587598000000002</c:v>
                </c:pt>
                <c:pt idx="1013">
                  <c:v>-0.27257021999999997</c:v>
                </c:pt>
                <c:pt idx="1014">
                  <c:v>-0.26627558000000001</c:v>
                </c:pt>
                <c:pt idx="1015">
                  <c:v>-0.25990387999999998</c:v>
                </c:pt>
                <c:pt idx="1016">
                  <c:v>-0.25699691000000002</c:v>
                </c:pt>
                <c:pt idx="1017">
                  <c:v>-0.25820429</c:v>
                </c:pt>
                <c:pt idx="1018">
                  <c:v>-0.26146271999999998</c:v>
                </c:pt>
                <c:pt idx="1019">
                  <c:v>-0.26417775999999998</c:v>
                </c:pt>
                <c:pt idx="1020">
                  <c:v>-0.26511059999999997</c:v>
                </c:pt>
                <c:pt idx="1021">
                  <c:v>-0.26232243</c:v>
                </c:pt>
                <c:pt idx="1022">
                  <c:v>-0.25598625000000003</c:v>
                </c:pt>
                <c:pt idx="1023">
                  <c:v>-0.24637062000000001</c:v>
                </c:pt>
                <c:pt idx="1024">
                  <c:v>-0.23375831999999999</c:v>
                </c:pt>
                <c:pt idx="1025">
                  <c:v>-0.21917649</c:v>
                </c:pt>
                <c:pt idx="1026">
                  <c:v>-0.20496357000000001</c:v>
                </c:pt>
                <c:pt idx="1027">
                  <c:v>-0.18920989999999999</c:v>
                </c:pt>
                <c:pt idx="1028">
                  <c:v>-0.16778209999999999</c:v>
                </c:pt>
                <c:pt idx="1029">
                  <c:v>-0.14151064999999999</c:v>
                </c:pt>
                <c:pt idx="1030">
                  <c:v>-0.10531875</c:v>
                </c:pt>
                <c:pt idx="1031">
                  <c:v>-6.4155669999999998E-2</c:v>
                </c:pt>
                <c:pt idx="1032">
                  <c:v>-2.1054158E-2</c:v>
                </c:pt>
                <c:pt idx="1033">
                  <c:v>1.6705248999999998E-2</c:v>
                </c:pt>
                <c:pt idx="1034">
                  <c:v>4.3572193000000002E-2</c:v>
                </c:pt>
                <c:pt idx="1035">
                  <c:v>5.5865517000000003E-2</c:v>
                </c:pt>
                <c:pt idx="1036">
                  <c:v>5.5230455999999997E-2</c:v>
                </c:pt>
                <c:pt idx="1037">
                  <c:v>4.3482689999999997E-2</c:v>
                </c:pt>
                <c:pt idx="1038">
                  <c:v>2.3858900999999998E-2</c:v>
                </c:pt>
                <c:pt idx="1039">
                  <c:v>3.7971564999999998E-4</c:v>
                </c:pt>
                <c:pt idx="1040">
                  <c:v>-2.8324393999999999E-2</c:v>
                </c:pt>
                <c:pt idx="1041">
                  <c:v>-6.0554908999999997E-2</c:v>
                </c:pt>
                <c:pt idx="1042">
                  <c:v>-9.5128058000000001E-2</c:v>
                </c:pt>
                <c:pt idx="1043">
                  <c:v>-0.13363374</c:v>
                </c:pt>
                <c:pt idx="1044">
                  <c:v>-0.17159447999999999</c:v>
                </c:pt>
                <c:pt idx="1045">
                  <c:v>-0.20843842000000001</c:v>
                </c:pt>
                <c:pt idx="1046">
                  <c:v>-0.24222092000000001</c:v>
                </c:pt>
                <c:pt idx="1047">
                  <c:v>-0.26660287999999999</c:v>
                </c:pt>
                <c:pt idx="1048">
                  <c:v>-0.28393865000000001</c:v>
                </c:pt>
                <c:pt idx="1049">
                  <c:v>-0.28926069999999998</c:v>
                </c:pt>
                <c:pt idx="1050">
                  <c:v>-0.28938275000000002</c:v>
                </c:pt>
                <c:pt idx="1051">
                  <c:v>-0.28392411000000001</c:v>
                </c:pt>
                <c:pt idx="1052">
                  <c:v>-0.27689159000000002</c:v>
                </c:pt>
                <c:pt idx="1053">
                  <c:v>-0.27012535999999998</c:v>
                </c:pt>
                <c:pt idx="1054">
                  <c:v>-0.26403241999999999</c:v>
                </c:pt>
                <c:pt idx="1055">
                  <c:v>-0.25796131</c:v>
                </c:pt>
                <c:pt idx="1056">
                  <c:v>-0.25052248999999999</c:v>
                </c:pt>
                <c:pt idx="1057">
                  <c:v>-0.24100466000000001</c:v>
                </c:pt>
                <c:pt idx="1058">
                  <c:v>-0.22827803999999999</c:v>
                </c:pt>
                <c:pt idx="1059">
                  <c:v>-0.21265786</c:v>
                </c:pt>
                <c:pt idx="1060">
                  <c:v>-0.19682046</c:v>
                </c:pt>
                <c:pt idx="1061">
                  <c:v>-0.18289040000000001</c:v>
                </c:pt>
                <c:pt idx="1062">
                  <c:v>-0.17147603</c:v>
                </c:pt>
                <c:pt idx="1063">
                  <c:v>-0.16289416000000001</c:v>
                </c:pt>
                <c:pt idx="1064">
                  <c:v>-0.15747923</c:v>
                </c:pt>
                <c:pt idx="1065">
                  <c:v>-0.15295598999999999</c:v>
                </c:pt>
                <c:pt idx="1066">
                  <c:v>-0.14768133</c:v>
                </c:pt>
                <c:pt idx="1067">
                  <c:v>-0.13800973</c:v>
                </c:pt>
                <c:pt idx="1068">
                  <c:v>-0.12329268</c:v>
                </c:pt>
                <c:pt idx="1069">
                  <c:v>-0.10280168000000001</c:v>
                </c:pt>
                <c:pt idx="1070">
                  <c:v>-7.8831634999999997E-2</c:v>
                </c:pt>
                <c:pt idx="1071">
                  <c:v>-5.4479268999999997E-2</c:v>
                </c:pt>
                <c:pt idx="1072">
                  <c:v>-3.2493097999999998E-2</c:v>
                </c:pt>
                <c:pt idx="1073">
                  <c:v>-1.6257312999999999E-2</c:v>
                </c:pt>
                <c:pt idx="1074">
                  <c:v>-4.9325797000000001E-3</c:v>
                </c:pt>
                <c:pt idx="1075">
                  <c:v>-5.1998636000000003E-4</c:v>
                </c:pt>
                <c:pt idx="1076">
                  <c:v>2.5037383000000001E-4</c:v>
                </c:pt>
                <c:pt idx="1077">
                  <c:v>-2.5814077999999998E-3</c:v>
                </c:pt>
                <c:pt idx="1078">
                  <c:v>-6.9735268000000001E-3</c:v>
                </c:pt>
                <c:pt idx="1079">
                  <c:v>-1.0646093000000001E-2</c:v>
                </c:pt>
                <c:pt idx="1080">
                  <c:v>-1.6856071E-2</c:v>
                </c:pt>
                <c:pt idx="1081">
                  <c:v>-2.7268688999999999E-2</c:v>
                </c:pt>
                <c:pt idx="1082">
                  <c:v>-4.4631394999999997E-2</c:v>
                </c:pt>
                <c:pt idx="1083">
                  <c:v>-6.6564394999999998E-2</c:v>
                </c:pt>
                <c:pt idx="1084">
                  <c:v>-9.1657076000000004E-2</c:v>
                </c:pt>
                <c:pt idx="1085">
                  <c:v>-0.11555728999999999</c:v>
                </c:pt>
                <c:pt idx="1086">
                  <c:v>-0.13307325</c:v>
                </c:pt>
                <c:pt idx="1087">
                  <c:v>-0.14248235000000001</c:v>
                </c:pt>
                <c:pt idx="1088">
                  <c:v>-0.14091011000000001</c:v>
                </c:pt>
                <c:pt idx="1089">
                  <c:v>-0.13133142</c:v>
                </c:pt>
                <c:pt idx="1090">
                  <c:v>-0.11454609</c:v>
                </c:pt>
                <c:pt idx="1091">
                  <c:v>-9.5251774999999997E-2</c:v>
                </c:pt>
                <c:pt idx="1092">
                  <c:v>-7.7772706999999996E-2</c:v>
                </c:pt>
                <c:pt idx="1093">
                  <c:v>-6.1323097E-2</c:v>
                </c:pt>
                <c:pt idx="1094">
                  <c:v>-5.0482477999999997E-2</c:v>
                </c:pt>
                <c:pt idx="1095">
                  <c:v>-4.0367456000000003E-2</c:v>
                </c:pt>
                <c:pt idx="1096">
                  <c:v>-3.1957895E-2</c:v>
                </c:pt>
                <c:pt idx="1097">
                  <c:v>-2.5118794999999999E-2</c:v>
                </c:pt>
                <c:pt idx="1098">
                  <c:v>-1.9757712E-2</c:v>
                </c:pt>
                <c:pt idx="1099">
                  <c:v>-1.8255845999999999E-2</c:v>
                </c:pt>
                <c:pt idx="1100">
                  <c:v>-2.0065976999999999E-2</c:v>
                </c:pt>
                <c:pt idx="1101">
                  <c:v>-2.6177570000000001E-2</c:v>
                </c:pt>
                <c:pt idx="1102">
                  <c:v>-3.5767775000000002E-2</c:v>
                </c:pt>
                <c:pt idx="1103">
                  <c:v>-4.6335349999999997E-2</c:v>
                </c:pt>
                <c:pt idx="1104">
                  <c:v>-5.7516392999999999E-2</c:v>
                </c:pt>
                <c:pt idx="1105">
                  <c:v>-6.7222840000000006E-2</c:v>
                </c:pt>
                <c:pt idx="1106">
                  <c:v>-7.4427110000000005E-2</c:v>
                </c:pt>
                <c:pt idx="1107">
                  <c:v>-7.8722177000000004E-2</c:v>
                </c:pt>
                <c:pt idx="1108">
                  <c:v>-7.9997853999999993E-2</c:v>
                </c:pt>
                <c:pt idx="1109">
                  <c:v>-7.9378791000000004E-2</c:v>
                </c:pt>
                <c:pt idx="1110">
                  <c:v>-7.5541521E-2</c:v>
                </c:pt>
                <c:pt idx="1111">
                  <c:v>-6.8010811000000004E-2</c:v>
                </c:pt>
                <c:pt idx="1112">
                  <c:v>-5.4280508999999998E-2</c:v>
                </c:pt>
                <c:pt idx="1113">
                  <c:v>-3.5180323999999999E-2</c:v>
                </c:pt>
                <c:pt idx="1114">
                  <c:v>-1.2415453999999999E-2</c:v>
                </c:pt>
                <c:pt idx="1115">
                  <c:v>1.1853285E-2</c:v>
                </c:pt>
                <c:pt idx="1116">
                  <c:v>3.5598267000000003E-2</c:v>
                </c:pt>
                <c:pt idx="1117">
                  <c:v>5.9716789999999999E-2</c:v>
                </c:pt>
                <c:pt idx="1118">
                  <c:v>8.4172052999999997E-2</c:v>
                </c:pt>
                <c:pt idx="1119">
                  <c:v>0.11173041</c:v>
                </c:pt>
                <c:pt idx="1120">
                  <c:v>0.14393176999999999</c:v>
                </c:pt>
                <c:pt idx="1121">
                  <c:v>0.17602577</c:v>
                </c:pt>
                <c:pt idx="1122">
                  <c:v>0.20725323000000001</c:v>
                </c:pt>
                <c:pt idx="1123">
                  <c:v>0.2336617</c:v>
                </c:pt>
                <c:pt idx="1124">
                  <c:v>0.25163232000000002</c:v>
                </c:pt>
                <c:pt idx="1125">
                  <c:v>0.25933307999999999</c:v>
                </c:pt>
                <c:pt idx="1126">
                  <c:v>0.26060012999999999</c:v>
                </c:pt>
                <c:pt idx="1127">
                  <c:v>0.25797567999999999</c:v>
                </c:pt>
                <c:pt idx="1128">
                  <c:v>0.25581682</c:v>
                </c:pt>
                <c:pt idx="1129">
                  <c:v>0.25431248000000001</c:v>
                </c:pt>
                <c:pt idx="1130">
                  <c:v>0.25357634000000001</c:v>
                </c:pt>
                <c:pt idx="1131">
                  <c:v>0.25289938000000001</c:v>
                </c:pt>
                <c:pt idx="1132">
                  <c:v>0.24985846</c:v>
                </c:pt>
                <c:pt idx="1133">
                  <c:v>0.24508916</c:v>
                </c:pt>
                <c:pt idx="1134">
                  <c:v>0.23795019000000001</c:v>
                </c:pt>
                <c:pt idx="1135">
                  <c:v>0.2301947</c:v>
                </c:pt>
                <c:pt idx="1136">
                  <c:v>0.22365456</c:v>
                </c:pt>
                <c:pt idx="1137">
                  <c:v>0.21733103000000001</c:v>
                </c:pt>
                <c:pt idx="1138">
                  <c:v>0.21321082999999999</c:v>
                </c:pt>
                <c:pt idx="1139">
                  <c:v>0.20673203000000001</c:v>
                </c:pt>
                <c:pt idx="1140">
                  <c:v>0.19889725</c:v>
                </c:pt>
                <c:pt idx="1141">
                  <c:v>0.18496144</c:v>
                </c:pt>
                <c:pt idx="1142">
                  <c:v>0.16740184999999999</c:v>
                </c:pt>
                <c:pt idx="1143">
                  <c:v>0.14527045999999999</c:v>
                </c:pt>
                <c:pt idx="1144">
                  <c:v>0.12184916</c:v>
                </c:pt>
                <c:pt idx="1145">
                  <c:v>9.3125502999999998E-2</c:v>
                </c:pt>
                <c:pt idx="1146">
                  <c:v>5.9048440000000001E-2</c:v>
                </c:pt>
                <c:pt idx="1147">
                  <c:v>2.6594871999999999E-2</c:v>
                </c:pt>
                <c:pt idx="1148">
                  <c:v>-2.9371223E-3</c:v>
                </c:pt>
                <c:pt idx="1149">
                  <c:v>-2.6525304E-2</c:v>
                </c:pt>
                <c:pt idx="1150">
                  <c:v>-4.1353453999999998E-2</c:v>
                </c:pt>
                <c:pt idx="1151">
                  <c:v>-4.7372794000000003E-2</c:v>
                </c:pt>
                <c:pt idx="1152">
                  <c:v>-4.5697539000000002E-2</c:v>
                </c:pt>
                <c:pt idx="1153">
                  <c:v>-3.5108801000000002E-2</c:v>
                </c:pt>
                <c:pt idx="1154">
                  <c:v>-1.648324E-2</c:v>
                </c:pt>
                <c:pt idx="1155">
                  <c:v>7.1617577999999998E-3</c:v>
                </c:pt>
                <c:pt idx="1156">
                  <c:v>3.1032421000000001E-2</c:v>
                </c:pt>
                <c:pt idx="1157">
                  <c:v>5.1369548000000001E-2</c:v>
                </c:pt>
                <c:pt idx="1158">
                  <c:v>6.9146058999999996E-2</c:v>
                </c:pt>
                <c:pt idx="1159">
                  <c:v>8.0765157000000004E-2</c:v>
                </c:pt>
                <c:pt idx="1160">
                  <c:v>8.8116861000000005E-2</c:v>
                </c:pt>
                <c:pt idx="1161">
                  <c:v>9.1541368999999997E-2</c:v>
                </c:pt>
                <c:pt idx="1162">
                  <c:v>9.2521297000000002E-2</c:v>
                </c:pt>
                <c:pt idx="1163">
                  <c:v>9.0104161000000002E-2</c:v>
                </c:pt>
                <c:pt idx="1164">
                  <c:v>8.1263991999999993E-2</c:v>
                </c:pt>
                <c:pt idx="1165">
                  <c:v>6.6279980000000002E-2</c:v>
                </c:pt>
                <c:pt idx="1166">
                  <c:v>4.4670001000000001E-2</c:v>
                </c:pt>
                <c:pt idx="1167">
                  <c:v>1.5153589E-2</c:v>
                </c:pt>
                <c:pt idx="1168">
                  <c:v>-1.8755859999999999E-2</c:v>
                </c:pt>
                <c:pt idx="1169">
                  <c:v>-5.5570993999999999E-2</c:v>
                </c:pt>
                <c:pt idx="1170">
                  <c:v>-9.0145901000000001E-2</c:v>
                </c:pt>
                <c:pt idx="1171">
                  <c:v>-0.12020322999999999</c:v>
                </c:pt>
                <c:pt idx="1172">
                  <c:v>-0.14479755</c:v>
                </c:pt>
                <c:pt idx="1173">
                  <c:v>-0.16175329999999999</c:v>
                </c:pt>
                <c:pt idx="1174">
                  <c:v>-0.17311670000000001</c:v>
                </c:pt>
                <c:pt idx="1175">
                  <c:v>-0.17844128000000001</c:v>
                </c:pt>
                <c:pt idx="1176">
                  <c:v>-0.1787137</c:v>
                </c:pt>
                <c:pt idx="1177">
                  <c:v>-0.17238365999999999</c:v>
                </c:pt>
                <c:pt idx="1178">
                  <c:v>-0.15867064</c:v>
                </c:pt>
                <c:pt idx="1179">
                  <c:v>-0.13919407</c:v>
                </c:pt>
                <c:pt idx="1180">
                  <c:v>-0.1152806</c:v>
                </c:pt>
                <c:pt idx="1181">
                  <c:v>-9.1785614000000001E-2</c:v>
                </c:pt>
                <c:pt idx="1182">
                  <c:v>-7.0499907000000001E-2</c:v>
                </c:pt>
                <c:pt idx="1183">
                  <c:v>-5.6897834000000001E-2</c:v>
                </c:pt>
                <c:pt idx="1184">
                  <c:v>-5.0910071000000001E-2</c:v>
                </c:pt>
                <c:pt idx="1185">
                  <c:v>-5.5289312E-2</c:v>
                </c:pt>
                <c:pt idx="1186">
                  <c:v>-6.2926039000000003E-2</c:v>
                </c:pt>
                <c:pt idx="1187">
                  <c:v>-7.8388086999999995E-2</c:v>
                </c:pt>
                <c:pt idx="1188">
                  <c:v>-9.7331022000000003E-2</c:v>
                </c:pt>
                <c:pt idx="1189">
                  <c:v>-0.12127477</c:v>
                </c:pt>
                <c:pt idx="1190">
                  <c:v>-0.14870504000000001</c:v>
                </c:pt>
                <c:pt idx="1191">
                  <c:v>-0.18031001999999999</c:v>
                </c:pt>
                <c:pt idx="1192">
                  <c:v>-0.21528746000000001</c:v>
                </c:pt>
                <c:pt idx="1193">
                  <c:v>-0.24872859</c:v>
                </c:pt>
                <c:pt idx="1194">
                  <c:v>-0.28288753999999999</c:v>
                </c:pt>
                <c:pt idx="1195">
                  <c:v>-0.30933137999999999</c:v>
                </c:pt>
                <c:pt idx="1196">
                  <c:v>-0.32870718999999998</c:v>
                </c:pt>
                <c:pt idx="1197">
                  <c:v>-0.33862472999999998</c:v>
                </c:pt>
                <c:pt idx="1198">
                  <c:v>-0.33961950000000002</c:v>
                </c:pt>
                <c:pt idx="1199">
                  <c:v>-0.32994968000000002</c:v>
                </c:pt>
                <c:pt idx="1200">
                  <c:v>-0.31336217999999999</c:v>
                </c:pt>
                <c:pt idx="1201">
                  <c:v>-0.29127924999999999</c:v>
                </c:pt>
                <c:pt idx="1202">
                  <c:v>-0.27090093999999998</c:v>
                </c:pt>
                <c:pt idx="1203">
                  <c:v>-0.25290833000000001</c:v>
                </c:pt>
                <c:pt idx="1204">
                  <c:v>-0.23743948000000001</c:v>
                </c:pt>
                <c:pt idx="1205">
                  <c:v>-0.22498713000000001</c:v>
                </c:pt>
                <c:pt idx="1206">
                  <c:v>-0.21406736000000001</c:v>
                </c:pt>
                <c:pt idx="1207">
                  <c:v>-0.20090621</c:v>
                </c:pt>
                <c:pt idx="1208">
                  <c:v>-0.18610441</c:v>
                </c:pt>
                <c:pt idx="1209">
                  <c:v>-0.16987820000000001</c:v>
                </c:pt>
                <c:pt idx="1210">
                  <c:v>-0.15237803999999999</c:v>
                </c:pt>
                <c:pt idx="1211">
                  <c:v>-0.1374118</c:v>
                </c:pt>
                <c:pt idx="1212">
                  <c:v>-0.12738189</c:v>
                </c:pt>
                <c:pt idx="1213">
                  <c:v>-0.12323489</c:v>
                </c:pt>
                <c:pt idx="1214">
                  <c:v>-0.12350472999999999</c:v>
                </c:pt>
                <c:pt idx="1215">
                  <c:v>-0.12666670999999999</c:v>
                </c:pt>
                <c:pt idx="1216">
                  <c:v>-0.12834704</c:v>
                </c:pt>
                <c:pt idx="1217">
                  <c:v>-0.12572046000000001</c:v>
                </c:pt>
                <c:pt idx="1218">
                  <c:v>-0.11519179</c:v>
                </c:pt>
                <c:pt idx="1219">
                  <c:v>-9.7629261999999994E-2</c:v>
                </c:pt>
                <c:pt idx="1220">
                  <c:v>-7.6874909000000005E-2</c:v>
                </c:pt>
                <c:pt idx="1221">
                  <c:v>-5.8710635999999997E-2</c:v>
                </c:pt>
                <c:pt idx="1222">
                  <c:v>-4.6070638999999997E-2</c:v>
                </c:pt>
                <c:pt idx="1223">
                  <c:v>-3.8788305000000002E-2</c:v>
                </c:pt>
                <c:pt idx="1224">
                  <c:v>-3.3831303E-2</c:v>
                </c:pt>
                <c:pt idx="1225">
                  <c:v>-2.5102007999999999E-2</c:v>
                </c:pt>
                <c:pt idx="1226">
                  <c:v>-1.1424732999999999E-2</c:v>
                </c:pt>
                <c:pt idx="1227">
                  <c:v>9.7304847E-3</c:v>
                </c:pt>
                <c:pt idx="1228">
                  <c:v>3.2560651000000003E-2</c:v>
                </c:pt>
                <c:pt idx="1229">
                  <c:v>5.4538348E-2</c:v>
                </c:pt>
                <c:pt idx="1230">
                  <c:v>7.0048770999999996E-2</c:v>
                </c:pt>
                <c:pt idx="1231">
                  <c:v>7.6506028000000004E-2</c:v>
                </c:pt>
                <c:pt idx="1232">
                  <c:v>7.5125237999999997E-2</c:v>
                </c:pt>
                <c:pt idx="1233">
                  <c:v>6.5714269000000006E-2</c:v>
                </c:pt>
                <c:pt idx="1234">
                  <c:v>5.3227096000000002E-2</c:v>
                </c:pt>
                <c:pt idx="1235">
                  <c:v>4.2154773999999999E-2</c:v>
                </c:pt>
                <c:pt idx="1236">
                  <c:v>3.6855406E-2</c:v>
                </c:pt>
                <c:pt idx="1237">
                  <c:v>3.8927521999999999E-2</c:v>
                </c:pt>
                <c:pt idx="1238">
                  <c:v>4.5780425E-2</c:v>
                </c:pt>
                <c:pt idx="1239">
                  <c:v>5.5670622000000003E-2</c:v>
                </c:pt>
                <c:pt idx="1240">
                  <c:v>6.4715630999999996E-2</c:v>
                </c:pt>
                <c:pt idx="1241">
                  <c:v>7.2435422999999999E-2</c:v>
                </c:pt>
                <c:pt idx="1242">
                  <c:v>7.8594855000000005E-2</c:v>
                </c:pt>
                <c:pt idx="1243">
                  <c:v>8.4642421999999995E-2</c:v>
                </c:pt>
                <c:pt idx="1244">
                  <c:v>9.2162496999999996E-2</c:v>
                </c:pt>
                <c:pt idx="1245">
                  <c:v>0.10258666</c:v>
                </c:pt>
                <c:pt idx="1246">
                  <c:v>0.11737027</c:v>
                </c:pt>
                <c:pt idx="1247">
                  <c:v>0.13553186</c:v>
                </c:pt>
                <c:pt idx="1248">
                  <c:v>0.15664591</c:v>
                </c:pt>
                <c:pt idx="1249">
                  <c:v>0.18073454999999999</c:v>
                </c:pt>
                <c:pt idx="1250">
                  <c:v>0.20427461</c:v>
                </c:pt>
                <c:pt idx="1251">
                  <c:v>0.22533186999999999</c:v>
                </c:pt>
                <c:pt idx="1252">
                  <c:v>0.23932427000000001</c:v>
                </c:pt>
                <c:pt idx="1253">
                  <c:v>0.24404178000000001</c:v>
                </c:pt>
                <c:pt idx="1254">
                  <c:v>0.23983537999999999</c:v>
                </c:pt>
                <c:pt idx="1255">
                  <c:v>0.23102159</c:v>
                </c:pt>
                <c:pt idx="1256">
                  <c:v>0.22243799</c:v>
                </c:pt>
                <c:pt idx="1257">
                  <c:v>0.21720779000000001</c:v>
                </c:pt>
                <c:pt idx="1258">
                  <c:v>0.21732188999999999</c:v>
                </c:pt>
                <c:pt idx="1259">
                  <c:v>0.21898529999999999</c:v>
                </c:pt>
                <c:pt idx="1260">
                  <c:v>0.22031482999999999</c:v>
                </c:pt>
                <c:pt idx="1261">
                  <c:v>0.21964099000000001</c:v>
                </c:pt>
                <c:pt idx="1262">
                  <c:v>0.21810444000000001</c:v>
                </c:pt>
                <c:pt idx="1263">
                  <c:v>0.21828</c:v>
                </c:pt>
                <c:pt idx="1264">
                  <c:v>0.22295474000000001</c:v>
                </c:pt>
                <c:pt idx="1265">
                  <c:v>0.23300952</c:v>
                </c:pt>
                <c:pt idx="1266">
                  <c:v>0.24906529999999999</c:v>
                </c:pt>
                <c:pt idx="1267">
                  <c:v>0.27185267000000002</c:v>
                </c:pt>
                <c:pt idx="1268">
                  <c:v>0.2987166</c:v>
                </c:pt>
                <c:pt idx="1269">
                  <c:v>0.32740454000000002</c:v>
                </c:pt>
                <c:pt idx="1270">
                  <c:v>0.35691373999999998</c:v>
                </c:pt>
                <c:pt idx="1271">
                  <c:v>0.38237695999999999</c:v>
                </c:pt>
                <c:pt idx="1272">
                  <c:v>0.40159039000000002</c:v>
                </c:pt>
                <c:pt idx="1273">
                  <c:v>0.41060223000000001</c:v>
                </c:pt>
                <c:pt idx="1274">
                  <c:v>0.41331818999999997</c:v>
                </c:pt>
                <c:pt idx="1275">
                  <c:v>0.41074766000000001</c:v>
                </c:pt>
                <c:pt idx="1276">
                  <c:v>0.40551836000000002</c:v>
                </c:pt>
                <c:pt idx="1277">
                  <c:v>0.39566045</c:v>
                </c:pt>
                <c:pt idx="1278">
                  <c:v>0.38238728999999999</c:v>
                </c:pt>
                <c:pt idx="1279">
                  <c:v>0.36773604999999998</c:v>
                </c:pt>
                <c:pt idx="1280">
                  <c:v>0.35338238999999999</c:v>
                </c:pt>
                <c:pt idx="1281">
                  <c:v>0.34325699999999998</c:v>
                </c:pt>
                <c:pt idx="1282">
                  <c:v>0.33807858000000002</c:v>
                </c:pt>
                <c:pt idx="1283">
                  <c:v>0.33808558</c:v>
                </c:pt>
                <c:pt idx="1284">
                  <c:v>0.34218941000000003</c:v>
                </c:pt>
                <c:pt idx="1285">
                  <c:v>0.35048293000000003</c:v>
                </c:pt>
                <c:pt idx="1286">
                  <c:v>0.36159204</c:v>
                </c:pt>
                <c:pt idx="1287">
                  <c:v>0.37839745000000002</c:v>
                </c:pt>
                <c:pt idx="1288">
                  <c:v>0.39779702</c:v>
                </c:pt>
                <c:pt idx="1289">
                  <c:v>0.41881348000000002</c:v>
                </c:pt>
                <c:pt idx="1290">
                  <c:v>0.43884367000000002</c:v>
                </c:pt>
                <c:pt idx="1291">
                  <c:v>0.45527368000000001</c:v>
                </c:pt>
                <c:pt idx="1292">
                  <c:v>0.46771638999999998</c:v>
                </c:pt>
                <c:pt idx="1293">
                  <c:v>0.47374618000000002</c:v>
                </c:pt>
                <c:pt idx="1294">
                  <c:v>0.4756186</c:v>
                </c:pt>
                <c:pt idx="1295">
                  <c:v>0.47316774</c:v>
                </c:pt>
                <c:pt idx="1296">
                  <c:v>0.46672393000000001</c:v>
                </c:pt>
                <c:pt idx="1297">
                  <c:v>0.45973709000000001</c:v>
                </c:pt>
                <c:pt idx="1298">
                  <c:v>0.45225050999999999</c:v>
                </c:pt>
                <c:pt idx="1299">
                  <c:v>0.44417899999999999</c:v>
                </c:pt>
                <c:pt idx="1300">
                  <c:v>0.43684352999999998</c:v>
                </c:pt>
                <c:pt idx="1301">
                  <c:v>0.42745202999999998</c:v>
                </c:pt>
                <c:pt idx="1302">
                  <c:v>0.41661943000000001</c:v>
                </c:pt>
                <c:pt idx="1303">
                  <c:v>0.40766049999999998</c:v>
                </c:pt>
                <c:pt idx="1304">
                  <c:v>0.40135798</c:v>
                </c:pt>
                <c:pt idx="1305">
                  <c:v>0.39952411999999998</c:v>
                </c:pt>
                <c:pt idx="1306">
                  <c:v>0.40183822000000002</c:v>
                </c:pt>
                <c:pt idx="1307">
                  <c:v>0.40858492000000002</c:v>
                </c:pt>
                <c:pt idx="1308">
                  <c:v>0.41680477999999999</c:v>
                </c:pt>
                <c:pt idx="1309">
                  <c:v>0.42484598000000001</c:v>
                </c:pt>
                <c:pt idx="1310">
                  <c:v>0.42945771999999999</c:v>
                </c:pt>
                <c:pt idx="1311">
                  <c:v>0.43009438</c:v>
                </c:pt>
                <c:pt idx="1312">
                  <c:v>0.42818590000000001</c:v>
                </c:pt>
                <c:pt idx="1313">
                  <c:v>0.42457097999999999</c:v>
                </c:pt>
                <c:pt idx="1314">
                  <c:v>0.42320435000000001</c:v>
                </c:pt>
                <c:pt idx="1315">
                  <c:v>0.42273481000000002</c:v>
                </c:pt>
                <c:pt idx="1316">
                  <c:v>0.42187604000000001</c:v>
                </c:pt>
                <c:pt idx="1317">
                  <c:v>0.41869954999999998</c:v>
                </c:pt>
                <c:pt idx="1318">
                  <c:v>0.41470521999999999</c:v>
                </c:pt>
                <c:pt idx="1319">
                  <c:v>0.40963998000000001</c:v>
                </c:pt>
                <c:pt idx="1320">
                  <c:v>0.40360805999999999</c:v>
                </c:pt>
                <c:pt idx="1321">
                  <c:v>0.39795214000000001</c:v>
                </c:pt>
                <c:pt idx="1322">
                  <c:v>0.39245176999999998</c:v>
                </c:pt>
                <c:pt idx="1323">
                  <c:v>0.38601918000000002</c:v>
                </c:pt>
                <c:pt idx="1324">
                  <c:v>0.37707921999999999</c:v>
                </c:pt>
                <c:pt idx="1325">
                  <c:v>0.36922085999999998</c:v>
                </c:pt>
                <c:pt idx="1326">
                  <c:v>0.3639133</c:v>
                </c:pt>
                <c:pt idx="1327">
                  <c:v>0.36345857999999998</c:v>
                </c:pt>
                <c:pt idx="1328">
                  <c:v>0.36735130999999999</c:v>
                </c:pt>
                <c:pt idx="1329">
                  <c:v>0.37164894999999998</c:v>
                </c:pt>
                <c:pt idx="1330">
                  <c:v>0.37444307999999998</c:v>
                </c:pt>
                <c:pt idx="1331">
                  <c:v>0.37163447999999999</c:v>
                </c:pt>
                <c:pt idx="1332">
                  <c:v>0.36232572000000002</c:v>
                </c:pt>
                <c:pt idx="1333">
                  <c:v>0.34621072000000003</c:v>
                </c:pt>
                <c:pt idx="1334">
                  <c:v>0.32644300999999998</c:v>
                </c:pt>
                <c:pt idx="1335">
                  <c:v>0.30337509000000001</c:v>
                </c:pt>
                <c:pt idx="1336">
                  <c:v>0.28113864999999999</c:v>
                </c:pt>
                <c:pt idx="1337">
                  <c:v>0.25899316999999999</c:v>
                </c:pt>
                <c:pt idx="1338">
                  <c:v>0.23522343000000001</c:v>
                </c:pt>
                <c:pt idx="1339">
                  <c:v>0.21299462</c:v>
                </c:pt>
                <c:pt idx="1340">
                  <c:v>0.19145746</c:v>
                </c:pt>
                <c:pt idx="1341">
                  <c:v>0.16866828</c:v>
                </c:pt>
                <c:pt idx="1342">
                  <c:v>0.14553353999999999</c:v>
                </c:pt>
                <c:pt idx="1343">
                  <c:v>0.12237115</c:v>
                </c:pt>
                <c:pt idx="1344">
                  <c:v>9.7372853999999995E-2</c:v>
                </c:pt>
                <c:pt idx="1345">
                  <c:v>7.5996881000000002E-2</c:v>
                </c:pt>
                <c:pt idx="1346">
                  <c:v>6.096969E-2</c:v>
                </c:pt>
                <c:pt idx="1347">
                  <c:v>5.2032772999999997E-2</c:v>
                </c:pt>
                <c:pt idx="1348">
                  <c:v>4.8002601999999998E-2</c:v>
                </c:pt>
                <c:pt idx="1349">
                  <c:v>4.9028176E-2</c:v>
                </c:pt>
                <c:pt idx="1350">
                  <c:v>5.2906452999999999E-2</c:v>
                </c:pt>
                <c:pt idx="1351">
                  <c:v>6.0797591999999998E-2</c:v>
                </c:pt>
                <c:pt idx="1352">
                  <c:v>7.1602490000000005E-2</c:v>
                </c:pt>
                <c:pt idx="1353">
                  <c:v>8.2967269999999996E-2</c:v>
                </c:pt>
                <c:pt idx="1354">
                  <c:v>9.1187694E-2</c:v>
                </c:pt>
                <c:pt idx="1355">
                  <c:v>9.3774349000000007E-2</c:v>
                </c:pt>
                <c:pt idx="1356">
                  <c:v>9.0139043000000002E-2</c:v>
                </c:pt>
                <c:pt idx="1357">
                  <c:v>8.2333715000000002E-2</c:v>
                </c:pt>
                <c:pt idx="1358">
                  <c:v>7.3156953999999996E-2</c:v>
                </c:pt>
                <c:pt idx="1359">
                  <c:v>6.8036816E-2</c:v>
                </c:pt>
                <c:pt idx="1360">
                  <c:v>7.0440864000000006E-2</c:v>
                </c:pt>
                <c:pt idx="1361">
                  <c:v>8.1295661000000005E-2</c:v>
                </c:pt>
                <c:pt idx="1362">
                  <c:v>0.10096629</c:v>
                </c:pt>
                <c:pt idx="1363">
                  <c:v>0.13011030000000001</c:v>
                </c:pt>
                <c:pt idx="1364">
                  <c:v>0.16608329999999999</c:v>
                </c:pt>
                <c:pt idx="1365">
                  <c:v>0.20649122</c:v>
                </c:pt>
                <c:pt idx="1366">
                  <c:v>0.2486246</c:v>
                </c:pt>
                <c:pt idx="1367">
                  <c:v>0.29038180000000002</c:v>
                </c:pt>
                <c:pt idx="1368">
                  <c:v>0.32993934000000003</c:v>
                </c:pt>
                <c:pt idx="1369">
                  <c:v>0.37023351999999998</c:v>
                </c:pt>
                <c:pt idx="1370">
                  <c:v>0.40969471000000002</c:v>
                </c:pt>
                <c:pt idx="1371">
                  <c:v>0.45469975000000001</c:v>
                </c:pt>
                <c:pt idx="1372">
                  <c:v>0.50446426</c:v>
                </c:pt>
                <c:pt idx="1373">
                  <c:v>0.56316312000000002</c:v>
                </c:pt>
                <c:pt idx="1374">
                  <c:v>0.62249301000000001</c:v>
                </c:pt>
                <c:pt idx="1375">
                  <c:v>0.68223199000000001</c:v>
                </c:pt>
                <c:pt idx="1376">
                  <c:v>0.74396205999999998</c:v>
                </c:pt>
                <c:pt idx="1377">
                  <c:v>0.79507490999999997</c:v>
                </c:pt>
                <c:pt idx="1378">
                  <c:v>0.83762289000000001</c:v>
                </c:pt>
                <c:pt idx="1379">
                  <c:v>0.8657338</c:v>
                </c:pt>
                <c:pt idx="1380">
                  <c:v>0.88258143</c:v>
                </c:pt>
                <c:pt idx="1381">
                  <c:v>0.89215489000000003</c:v>
                </c:pt>
                <c:pt idx="1382">
                  <c:v>0.89909342000000003</c:v>
                </c:pt>
                <c:pt idx="1383">
                  <c:v>0.90675280000000003</c:v>
                </c:pt>
                <c:pt idx="1384">
                  <c:v>0.91250931000000002</c:v>
                </c:pt>
                <c:pt idx="1385">
                  <c:v>0.91168515999999999</c:v>
                </c:pt>
                <c:pt idx="1386">
                  <c:v>0.90239082999999998</c:v>
                </c:pt>
                <c:pt idx="1387">
                  <c:v>0.88374649999999999</c:v>
                </c:pt>
                <c:pt idx="1388">
                  <c:v>0.85829040999999995</c:v>
                </c:pt>
                <c:pt idx="1389">
                  <c:v>0.83193388999999995</c:v>
                </c:pt>
                <c:pt idx="1390">
                  <c:v>0.81062690000000004</c:v>
                </c:pt>
                <c:pt idx="1391">
                  <c:v>0.79517599000000005</c:v>
                </c:pt>
                <c:pt idx="1392">
                  <c:v>0.78919194999999998</c:v>
                </c:pt>
                <c:pt idx="1393">
                  <c:v>0.79677851</c:v>
                </c:pt>
                <c:pt idx="1394">
                  <c:v>0.81649134999999995</c:v>
                </c:pt>
                <c:pt idx="1395">
                  <c:v>0.84592162000000004</c:v>
                </c:pt>
                <c:pt idx="1396">
                  <c:v>0.87258486000000002</c:v>
                </c:pt>
                <c:pt idx="1397">
                  <c:v>0.89743596000000003</c:v>
                </c:pt>
                <c:pt idx="1398">
                  <c:v>0.91708151999999998</c:v>
                </c:pt>
                <c:pt idx="1399">
                  <c:v>0.93464860999999999</c:v>
                </c:pt>
                <c:pt idx="1400">
                  <c:v>0.95654786000000003</c:v>
                </c:pt>
                <c:pt idx="1401">
                  <c:v>0.98380020000000001</c:v>
                </c:pt>
                <c:pt idx="1402">
                  <c:v>1.019636</c:v>
                </c:pt>
                <c:pt idx="1403">
                  <c:v>1.0623225999999999</c:v>
                </c:pt>
                <c:pt idx="1404">
                  <c:v>1.1088625999999999</c:v>
                </c:pt>
                <c:pt idx="1405">
                  <c:v>1.1512437</c:v>
                </c:pt>
                <c:pt idx="1406">
                  <c:v>1.1844387000000001</c:v>
                </c:pt>
                <c:pt idx="1407">
                  <c:v>1.2029938</c:v>
                </c:pt>
                <c:pt idx="1408">
                  <c:v>1.2087701</c:v>
                </c:pt>
                <c:pt idx="1409">
                  <c:v>1.2098591999999999</c:v>
                </c:pt>
                <c:pt idx="1410">
                  <c:v>1.2122584999999999</c:v>
                </c:pt>
                <c:pt idx="1411">
                  <c:v>1.2253985999999999</c:v>
                </c:pt>
                <c:pt idx="1412">
                  <c:v>1.2467166999999999</c:v>
                </c:pt>
                <c:pt idx="1413">
                  <c:v>1.2732342000000001</c:v>
                </c:pt>
                <c:pt idx="1414">
                  <c:v>1.2995718000000001</c:v>
                </c:pt>
                <c:pt idx="1415">
                  <c:v>1.3184179</c:v>
                </c:pt>
                <c:pt idx="1416">
                  <c:v>1.3282566</c:v>
                </c:pt>
                <c:pt idx="1417">
                  <c:v>1.3280012999999999</c:v>
                </c:pt>
                <c:pt idx="1418">
                  <c:v>1.3232714999999999</c:v>
                </c:pt>
                <c:pt idx="1419">
                  <c:v>1.3183729</c:v>
                </c:pt>
                <c:pt idx="1420">
                  <c:v>1.3188777</c:v>
                </c:pt>
                <c:pt idx="1421">
                  <c:v>1.3279529000000001</c:v>
                </c:pt>
                <c:pt idx="1422">
                  <c:v>1.345324</c:v>
                </c:pt>
                <c:pt idx="1423">
                  <c:v>1.3680167999999999</c:v>
                </c:pt>
                <c:pt idx="1424">
                  <c:v>1.3912070999999999</c:v>
                </c:pt>
                <c:pt idx="1425">
                  <c:v>1.4095937999999999</c:v>
                </c:pt>
                <c:pt idx="1426">
                  <c:v>1.4224724</c:v>
                </c:pt>
                <c:pt idx="1427">
                  <c:v>1.431627</c:v>
                </c:pt>
                <c:pt idx="1428">
                  <c:v>1.4393453</c:v>
                </c:pt>
                <c:pt idx="1429">
                  <c:v>1.4472826999999999</c:v>
                </c:pt>
                <c:pt idx="1430">
                  <c:v>1.4577335</c:v>
                </c:pt>
                <c:pt idx="1431">
                  <c:v>1.4700856</c:v>
                </c:pt>
                <c:pt idx="1432">
                  <c:v>1.4856197</c:v>
                </c:pt>
                <c:pt idx="1433">
                  <c:v>1.5003409000000001</c:v>
                </c:pt>
                <c:pt idx="1434">
                  <c:v>1.5128090999999999</c:v>
                </c:pt>
                <c:pt idx="1435">
                  <c:v>1.5178118</c:v>
                </c:pt>
                <c:pt idx="1436">
                  <c:v>1.5126424000000001</c:v>
                </c:pt>
                <c:pt idx="1437">
                  <c:v>1.4977613999999999</c:v>
                </c:pt>
                <c:pt idx="1438">
                  <c:v>1.4740352000000001</c:v>
                </c:pt>
                <c:pt idx="1439">
                  <c:v>1.4432043999999999</c:v>
                </c:pt>
                <c:pt idx="1440">
                  <c:v>1.4065384000000001</c:v>
                </c:pt>
                <c:pt idx="1441">
                  <c:v>1.363386</c:v>
                </c:pt>
                <c:pt idx="1442">
                  <c:v>1.3146281</c:v>
                </c:pt>
                <c:pt idx="1443">
                  <c:v>1.2586805999999999</c:v>
                </c:pt>
                <c:pt idx="1444">
                  <c:v>1.1977473000000001</c:v>
                </c:pt>
                <c:pt idx="1445">
                  <c:v>1.1301625</c:v>
                </c:pt>
                <c:pt idx="1446">
                  <c:v>1.0603175</c:v>
                </c:pt>
                <c:pt idx="1447">
                  <c:v>0.99100120999999997</c:v>
                </c:pt>
                <c:pt idx="1448">
                  <c:v>0.93005260999999995</c:v>
                </c:pt>
                <c:pt idx="1449">
                  <c:v>0.88229508000000001</c:v>
                </c:pt>
                <c:pt idx="1450">
                  <c:v>0.85064772</c:v>
                </c:pt>
                <c:pt idx="1451">
                  <c:v>0.83235095000000003</c:v>
                </c:pt>
                <c:pt idx="1452">
                  <c:v>0.82292312999999995</c:v>
                </c:pt>
                <c:pt idx="1453">
                  <c:v>0.81090620000000002</c:v>
                </c:pt>
                <c:pt idx="1454">
                  <c:v>0.79460171999999996</c:v>
                </c:pt>
                <c:pt idx="1455">
                  <c:v>0.76668095999999997</c:v>
                </c:pt>
                <c:pt idx="1456">
                  <c:v>0.72925382000000005</c:v>
                </c:pt>
                <c:pt idx="1457">
                  <c:v>0.68589166000000001</c:v>
                </c:pt>
                <c:pt idx="1458">
                  <c:v>0.64753950000000005</c:v>
                </c:pt>
                <c:pt idx="1459">
                  <c:v>0.61018587000000002</c:v>
                </c:pt>
                <c:pt idx="1460">
                  <c:v>0.57144550000000005</c:v>
                </c:pt>
                <c:pt idx="1461">
                  <c:v>0.52829556</c:v>
                </c:pt>
                <c:pt idx="1462">
                  <c:v>0.47826328000000001</c:v>
                </c:pt>
                <c:pt idx="1463">
                  <c:v>0.41378393000000002</c:v>
                </c:pt>
                <c:pt idx="1464">
                  <c:v>0.32971745000000002</c:v>
                </c:pt>
                <c:pt idx="1465">
                  <c:v>0.23541543000000001</c:v>
                </c:pt>
                <c:pt idx="1466">
                  <c:v>0.13630707</c:v>
                </c:pt>
                <c:pt idx="1467">
                  <c:v>3.9969176000000002E-2</c:v>
                </c:pt>
                <c:pt idx="1468">
                  <c:v>-5.1157073999999997E-2</c:v>
                </c:pt>
                <c:pt idx="1469">
                  <c:v>-0.13468115999999999</c:v>
                </c:pt>
                <c:pt idx="1470">
                  <c:v>-0.20108247000000001</c:v>
                </c:pt>
                <c:pt idx="1471">
                  <c:v>-0.25787549999999998</c:v>
                </c:pt>
                <c:pt idx="1472">
                  <c:v>-0.30701015999999998</c:v>
                </c:pt>
                <c:pt idx="1473">
                  <c:v>-0.34617167999999998</c:v>
                </c:pt>
                <c:pt idx="1474">
                  <c:v>-0.38178811000000001</c:v>
                </c:pt>
                <c:pt idx="1475">
                  <c:v>-0.40709058999999997</c:v>
                </c:pt>
                <c:pt idx="1476">
                  <c:v>-0.42750960999999998</c:v>
                </c:pt>
                <c:pt idx="1477">
                  <c:v>-0.43985354999999998</c:v>
                </c:pt>
                <c:pt idx="1478">
                  <c:v>-0.44759877999999997</c:v>
                </c:pt>
                <c:pt idx="1479">
                  <c:v>-0.45286056000000002</c:v>
                </c:pt>
                <c:pt idx="1480">
                  <c:v>-0.45734034000000001</c:v>
                </c:pt>
                <c:pt idx="1481">
                  <c:v>-0.45678235</c:v>
                </c:pt>
                <c:pt idx="1482">
                  <c:v>-0.44552989999999998</c:v>
                </c:pt>
                <c:pt idx="1483">
                  <c:v>-0.41751749999999999</c:v>
                </c:pt>
                <c:pt idx="1484">
                  <c:v>-0.37350156000000001</c:v>
                </c:pt>
                <c:pt idx="1485">
                  <c:v>-0.32140009000000003</c:v>
                </c:pt>
                <c:pt idx="1486">
                  <c:v>-0.26868698000000002</c:v>
                </c:pt>
                <c:pt idx="1487">
                  <c:v>-0.22033304000000001</c:v>
                </c:pt>
                <c:pt idx="1488">
                  <c:v>-0.17637079</c:v>
                </c:pt>
                <c:pt idx="1489">
                  <c:v>-0.13313167000000001</c:v>
                </c:pt>
                <c:pt idx="1490">
                  <c:v>-8.2442078000000002E-2</c:v>
                </c:pt>
                <c:pt idx="1491">
                  <c:v>-1.8540190000000002E-2</c:v>
                </c:pt>
                <c:pt idx="1492">
                  <c:v>6.0215518000000003E-2</c:v>
                </c:pt>
                <c:pt idx="1493">
                  <c:v>0.15993795999999999</c:v>
                </c:pt>
                <c:pt idx="1494">
                  <c:v>0.27299610000000002</c:v>
                </c:pt>
                <c:pt idx="1495">
                  <c:v>0.39652862</c:v>
                </c:pt>
                <c:pt idx="1496">
                  <c:v>0.52036678999999997</c:v>
                </c:pt>
                <c:pt idx="1497">
                  <c:v>0.63961685000000001</c:v>
                </c:pt>
                <c:pt idx="1498">
                  <c:v>0.75150543000000003</c:v>
                </c:pt>
                <c:pt idx="1499">
                  <c:v>0.86050910999999997</c:v>
                </c:pt>
                <c:pt idx="1500">
                  <c:v>0.96272902999999999</c:v>
                </c:pt>
                <c:pt idx="1501">
                  <c:v>1.0634623999999999</c:v>
                </c:pt>
                <c:pt idx="1502">
                  <c:v>1.1495811</c:v>
                </c:pt>
                <c:pt idx="1503">
                  <c:v>1.2289842</c:v>
                </c:pt>
                <c:pt idx="1504">
                  <c:v>1.2987279</c:v>
                </c:pt>
                <c:pt idx="1505">
                  <c:v>1.3464149999999999</c:v>
                </c:pt>
                <c:pt idx="1506">
                  <c:v>1.3785331000000001</c:v>
                </c:pt>
                <c:pt idx="1507">
                  <c:v>1.3880028</c:v>
                </c:pt>
                <c:pt idx="1508">
                  <c:v>1.3836090999999999</c:v>
                </c:pt>
                <c:pt idx="1509">
                  <c:v>1.3657212999999999</c:v>
                </c:pt>
                <c:pt idx="1510">
                  <c:v>1.3409017000000001</c:v>
                </c:pt>
                <c:pt idx="1511">
                  <c:v>1.3095409</c:v>
                </c:pt>
                <c:pt idx="1512">
                  <c:v>1.2756155</c:v>
                </c:pt>
                <c:pt idx="1513">
                  <c:v>1.2328730999999999</c:v>
                </c:pt>
                <c:pt idx="1514">
                  <c:v>1.1820219999999999</c:v>
                </c:pt>
                <c:pt idx="1515">
                  <c:v>1.1277448999999999</c:v>
                </c:pt>
                <c:pt idx="1516">
                  <c:v>1.0695943000000001</c:v>
                </c:pt>
                <c:pt idx="1517">
                  <c:v>1.0137864999999999</c:v>
                </c:pt>
                <c:pt idx="1518">
                  <c:v>0.96339980999999997</c:v>
                </c:pt>
                <c:pt idx="1519">
                  <c:v>0.90997278999999998</c:v>
                </c:pt>
                <c:pt idx="1520">
                  <c:v>0.86117062</c:v>
                </c:pt>
                <c:pt idx="1521">
                  <c:v>0.81231808000000005</c:v>
                </c:pt>
                <c:pt idx="1522">
                  <c:v>0.76333507</c:v>
                </c:pt>
                <c:pt idx="1523">
                  <c:v>0.72273407999999995</c:v>
                </c:pt>
                <c:pt idx="1524">
                  <c:v>0.69005282999999995</c:v>
                </c:pt>
                <c:pt idx="1525">
                  <c:v>0.66871144000000005</c:v>
                </c:pt>
                <c:pt idx="1526">
                  <c:v>0.65151194000000001</c:v>
                </c:pt>
                <c:pt idx="1527">
                  <c:v>0.64532427999999997</c:v>
                </c:pt>
                <c:pt idx="1528">
                  <c:v>0.64801511999999994</c:v>
                </c:pt>
                <c:pt idx="1529">
                  <c:v>0.65607762000000003</c:v>
                </c:pt>
                <c:pt idx="1530">
                  <c:v>0.66343213000000001</c:v>
                </c:pt>
                <c:pt idx="1531">
                  <c:v>0.66829090999999996</c:v>
                </c:pt>
                <c:pt idx="1532">
                  <c:v>0.66987587000000004</c:v>
                </c:pt>
                <c:pt idx="1533">
                  <c:v>0.66918306000000005</c:v>
                </c:pt>
                <c:pt idx="1534">
                  <c:v>0.67604326000000003</c:v>
                </c:pt>
                <c:pt idx="1535">
                  <c:v>0.69862683999999997</c:v>
                </c:pt>
                <c:pt idx="1536">
                  <c:v>0.73274961000000005</c:v>
                </c:pt>
                <c:pt idx="1537">
                  <c:v>0.77929068000000001</c:v>
                </c:pt>
                <c:pt idx="1538">
                  <c:v>0.82464793999999997</c:v>
                </c:pt>
                <c:pt idx="1539">
                  <c:v>0.87364808999999999</c:v>
                </c:pt>
                <c:pt idx="1540">
                  <c:v>0.92092852000000003</c:v>
                </c:pt>
                <c:pt idx="1541">
                  <c:v>0.96575772000000004</c:v>
                </c:pt>
                <c:pt idx="1542">
                  <c:v>1.0160207999999999</c:v>
                </c:pt>
                <c:pt idx="1543">
                  <c:v>1.0613934</c:v>
                </c:pt>
                <c:pt idx="1544">
                  <c:v>1.1093573999999999</c:v>
                </c:pt>
                <c:pt idx="1545">
                  <c:v>1.1582117999999999</c:v>
                </c:pt>
                <c:pt idx="1546">
                  <c:v>1.2128232999999999</c:v>
                </c:pt>
                <c:pt idx="1547">
                  <c:v>1.2731178999999999</c:v>
                </c:pt>
                <c:pt idx="1548">
                  <c:v>1.3395265999999999</c:v>
                </c:pt>
                <c:pt idx="1549">
                  <c:v>1.4034374999999999</c:v>
                </c:pt>
                <c:pt idx="1550">
                  <c:v>1.4576902</c:v>
                </c:pt>
                <c:pt idx="1551">
                  <c:v>1.4981144</c:v>
                </c:pt>
                <c:pt idx="1552">
                  <c:v>1.524932</c:v>
                </c:pt>
                <c:pt idx="1553">
                  <c:v>1.5409908999999999</c:v>
                </c:pt>
                <c:pt idx="1554">
                  <c:v>1.5502195000000001</c:v>
                </c:pt>
                <c:pt idx="1555">
                  <c:v>1.5561986000000001</c:v>
                </c:pt>
                <c:pt idx="1556">
                  <c:v>1.5656258999999999</c:v>
                </c:pt>
                <c:pt idx="1557">
                  <c:v>1.5784636999999999</c:v>
                </c:pt>
                <c:pt idx="1558">
                  <c:v>1.6016272</c:v>
                </c:pt>
                <c:pt idx="1559">
                  <c:v>1.6307377999999999</c:v>
                </c:pt>
                <c:pt idx="1560">
                  <c:v>1.6628752</c:v>
                </c:pt>
                <c:pt idx="1561">
                  <c:v>1.693397</c:v>
                </c:pt>
                <c:pt idx="1562">
                  <c:v>1.7190519</c:v>
                </c:pt>
                <c:pt idx="1563">
                  <c:v>1.7369469</c:v>
                </c:pt>
                <c:pt idx="1564">
                  <c:v>1.7508504</c:v>
                </c:pt>
                <c:pt idx="1565">
                  <c:v>1.7614116</c:v>
                </c:pt>
                <c:pt idx="1566">
                  <c:v>1.7714042999999999</c:v>
                </c:pt>
                <c:pt idx="1567">
                  <c:v>1.7823781999999999</c:v>
                </c:pt>
                <c:pt idx="1568">
                  <c:v>1.7961210000000001</c:v>
                </c:pt>
                <c:pt idx="1569">
                  <c:v>1.8109961000000001</c:v>
                </c:pt>
                <c:pt idx="1570">
                  <c:v>1.8265575999999999</c:v>
                </c:pt>
                <c:pt idx="1571">
                  <c:v>1.8372234000000001</c:v>
                </c:pt>
                <c:pt idx="1572">
                  <c:v>1.8392761</c:v>
                </c:pt>
                <c:pt idx="1573">
                  <c:v>1.8313341000000001</c:v>
                </c:pt>
                <c:pt idx="1574">
                  <c:v>1.8141886</c:v>
                </c:pt>
                <c:pt idx="1575">
                  <c:v>1.7874975</c:v>
                </c:pt>
                <c:pt idx="1576">
                  <c:v>1.7560613</c:v>
                </c:pt>
                <c:pt idx="1577">
                  <c:v>1.7165336</c:v>
                </c:pt>
                <c:pt idx="1578">
                  <c:v>1.6793598000000001</c:v>
                </c:pt>
                <c:pt idx="1579">
                  <c:v>1.6381037000000001</c:v>
                </c:pt>
                <c:pt idx="1580">
                  <c:v>1.5898756999999999</c:v>
                </c:pt>
                <c:pt idx="1581">
                  <c:v>1.5382948999999999</c:v>
                </c:pt>
                <c:pt idx="1582">
                  <c:v>1.4818716999999999</c:v>
                </c:pt>
                <c:pt idx="1583">
                  <c:v>1.4184251000000001</c:v>
                </c:pt>
                <c:pt idx="1584">
                  <c:v>1.3522012999999999</c:v>
                </c:pt>
                <c:pt idx="1585">
                  <c:v>1.2782009999999999</c:v>
                </c:pt>
                <c:pt idx="1586">
                  <c:v>1.2106866000000001</c:v>
                </c:pt>
                <c:pt idx="1587">
                  <c:v>1.1481697</c:v>
                </c:pt>
                <c:pt idx="1588">
                  <c:v>1.0889586</c:v>
                </c:pt>
                <c:pt idx="1589">
                  <c:v>1.0354577</c:v>
                </c:pt>
                <c:pt idx="1590">
                  <c:v>0.97697001999999999</c:v>
                </c:pt>
                <c:pt idx="1591">
                  <c:v>0.92361587000000001</c:v>
                </c:pt>
                <c:pt idx="1592">
                  <c:v>0.87278657000000004</c:v>
                </c:pt>
                <c:pt idx="1593">
                  <c:v>0.83430329999999997</c:v>
                </c:pt>
                <c:pt idx="1594">
                  <c:v>0.80370014000000001</c:v>
                </c:pt>
                <c:pt idx="1595">
                  <c:v>0.78286374000000003</c:v>
                </c:pt>
                <c:pt idx="1596">
                  <c:v>0.76408058999999995</c:v>
                </c:pt>
                <c:pt idx="1597">
                  <c:v>0.74365530000000002</c:v>
                </c:pt>
                <c:pt idx="1598">
                  <c:v>0.72172857000000001</c:v>
                </c:pt>
                <c:pt idx="1599">
                  <c:v>0.69735161999999995</c:v>
                </c:pt>
                <c:pt idx="1600">
                  <c:v>0.67214627999999998</c:v>
                </c:pt>
                <c:pt idx="1601">
                  <c:v>0.64543399000000001</c:v>
                </c:pt>
                <c:pt idx="1602">
                  <c:v>0.61829767999999996</c:v>
                </c:pt>
                <c:pt idx="1603">
                  <c:v>0.59186802000000005</c:v>
                </c:pt>
                <c:pt idx="1604">
                  <c:v>0.56328752999999998</c:v>
                </c:pt>
                <c:pt idx="1605">
                  <c:v>0.52866373</c:v>
                </c:pt>
                <c:pt idx="1606">
                  <c:v>0.47910000000000003</c:v>
                </c:pt>
                <c:pt idx="1607">
                  <c:v>0.41313307999999999</c:v>
                </c:pt>
                <c:pt idx="1608">
                  <c:v>0.32846937999999998</c:v>
                </c:pt>
                <c:pt idx="1609">
                  <c:v>0.22539190000000001</c:v>
                </c:pt>
                <c:pt idx="1610">
                  <c:v>0.11144324</c:v>
                </c:pt>
                <c:pt idx="1611">
                  <c:v>-1.4322293999999999E-2</c:v>
                </c:pt>
                <c:pt idx="1612">
                  <c:v>-0.13189041000000001</c:v>
                </c:pt>
                <c:pt idx="1613">
                  <c:v>-0.24587176999999999</c:v>
                </c:pt>
                <c:pt idx="1614">
                  <c:v>-0.36229979000000001</c:v>
                </c:pt>
                <c:pt idx="1615">
                  <c:v>-0.46512585000000001</c:v>
                </c:pt>
                <c:pt idx="1616">
                  <c:v>-0.55670713999999999</c:v>
                </c:pt>
                <c:pt idx="1617">
                  <c:v>-0.62917009000000002</c:v>
                </c:pt>
                <c:pt idx="1618">
                  <c:v>-0.67949088000000002</c:v>
                </c:pt>
                <c:pt idx="1619">
                  <c:v>-0.70609710999999997</c:v>
                </c:pt>
                <c:pt idx="1620">
                  <c:v>-0.71576375000000003</c:v>
                </c:pt>
                <c:pt idx="1621">
                  <c:v>-0.71055827999999999</c:v>
                </c:pt>
                <c:pt idx="1622">
                  <c:v>-0.69658792000000003</c:v>
                </c:pt>
                <c:pt idx="1623">
                  <c:v>-0.67332997000000006</c:v>
                </c:pt>
                <c:pt idx="1624">
                  <c:v>-0.64380786000000001</c:v>
                </c:pt>
                <c:pt idx="1625">
                  <c:v>-0.60664881999999998</c:v>
                </c:pt>
                <c:pt idx="1626">
                  <c:v>-0.56896720000000001</c:v>
                </c:pt>
                <c:pt idx="1627">
                  <c:v>-0.53071416000000005</c:v>
                </c:pt>
                <c:pt idx="1628">
                  <c:v>-0.50326309000000002</c:v>
                </c:pt>
                <c:pt idx="1629">
                  <c:v>-0.48560385</c:v>
                </c:pt>
                <c:pt idx="1630">
                  <c:v>-0.47814316000000001</c:v>
                </c:pt>
                <c:pt idx="1631">
                  <c:v>-0.47920749000000001</c:v>
                </c:pt>
                <c:pt idx="1632">
                  <c:v>-0.48462648000000003</c:v>
                </c:pt>
                <c:pt idx="1633">
                  <c:v>-0.49074359000000001</c:v>
                </c:pt>
                <c:pt idx="1634">
                  <c:v>-0.49469379000000002</c:v>
                </c:pt>
                <c:pt idx="1635">
                  <c:v>-0.49188808000000001</c:v>
                </c:pt>
                <c:pt idx="1636">
                  <c:v>-0.48267263999999999</c:v>
                </c:pt>
                <c:pt idx="1637">
                  <c:v>-0.46985872000000001</c:v>
                </c:pt>
                <c:pt idx="1638">
                  <c:v>-0.45678813000000001</c:v>
                </c:pt>
                <c:pt idx="1639">
                  <c:v>-0.44763586</c:v>
                </c:pt>
                <c:pt idx="1640">
                  <c:v>-0.44554613999999998</c:v>
                </c:pt>
                <c:pt idx="1641">
                  <c:v>-0.44884741</c:v>
                </c:pt>
                <c:pt idx="1642">
                  <c:v>-0.45847137999999998</c:v>
                </c:pt>
                <c:pt idx="1643">
                  <c:v>-0.46929095999999998</c:v>
                </c:pt>
                <c:pt idx="1644">
                  <c:v>-0.48320572000000001</c:v>
                </c:pt>
                <c:pt idx="1645">
                  <c:v>-0.49579504000000002</c:v>
                </c:pt>
                <c:pt idx="1646">
                  <c:v>-0.50531223000000003</c:v>
                </c:pt>
                <c:pt idx="1647">
                  <c:v>-0.50997499000000002</c:v>
                </c:pt>
                <c:pt idx="1648">
                  <c:v>-0.50948349000000004</c:v>
                </c:pt>
                <c:pt idx="1649">
                  <c:v>-0.49843138999999997</c:v>
                </c:pt>
                <c:pt idx="1650">
                  <c:v>-0.48175737000000002</c:v>
                </c:pt>
                <c:pt idx="1651">
                  <c:v>-0.44998557</c:v>
                </c:pt>
                <c:pt idx="1652">
                  <c:v>-0.41079315</c:v>
                </c:pt>
                <c:pt idx="1653">
                  <c:v>-0.36106386000000001</c:v>
                </c:pt>
                <c:pt idx="1654">
                  <c:v>-0.30710364000000001</c:v>
                </c:pt>
                <c:pt idx="1655">
                  <c:v>-0.25214699000000002</c:v>
                </c:pt>
                <c:pt idx="1656">
                  <c:v>-0.19641706</c:v>
                </c:pt>
                <c:pt idx="1657">
                  <c:v>-0.14519899999999999</c:v>
                </c:pt>
                <c:pt idx="1658">
                  <c:v>-9.7298422999999995E-2</c:v>
                </c:pt>
                <c:pt idx="1659">
                  <c:v>-5.3456620000000003E-2</c:v>
                </c:pt>
                <c:pt idx="1660">
                  <c:v>-2.0204156000000001E-2</c:v>
                </c:pt>
                <c:pt idx="1661">
                  <c:v>-3.0487483E-4</c:v>
                </c:pt>
                <c:pt idx="1662">
                  <c:v>2.5311926E-3</c:v>
                </c:pt>
                <c:pt idx="1663">
                  <c:v>-1.0781361999999999E-2</c:v>
                </c:pt>
                <c:pt idx="1664">
                  <c:v>-3.9198490000000002E-2</c:v>
                </c:pt>
                <c:pt idx="1665">
                  <c:v>-7.7991087000000001E-2</c:v>
                </c:pt>
                <c:pt idx="1666">
                  <c:v>-0.13002058</c:v>
                </c:pt>
                <c:pt idx="1667">
                  <c:v>-0.18257683999999999</c:v>
                </c:pt>
                <c:pt idx="1668">
                  <c:v>-0.2318875</c:v>
                </c:pt>
                <c:pt idx="1669">
                  <c:v>-0.26842969999999999</c:v>
                </c:pt>
                <c:pt idx="1670">
                  <c:v>-0.28424536</c:v>
                </c:pt>
                <c:pt idx="1671">
                  <c:v>-0.27349164999999998</c:v>
                </c:pt>
                <c:pt idx="1672">
                  <c:v>-0.23169811000000001</c:v>
                </c:pt>
                <c:pt idx="1673">
                  <c:v>-0.15452547</c:v>
                </c:pt>
                <c:pt idx="1674">
                  <c:v>-5.7069939E-2</c:v>
                </c:pt>
                <c:pt idx="1675">
                  <c:v>6.4840956000000005E-2</c:v>
                </c:pt>
                <c:pt idx="1676">
                  <c:v>0.21231859</c:v>
                </c:pt>
                <c:pt idx="1677">
                  <c:v>0.37154084999999998</c:v>
                </c:pt>
                <c:pt idx="1678">
                  <c:v>0.53759504999999996</c:v>
                </c:pt>
                <c:pt idx="1679">
                  <c:v>0.71038467000000005</c:v>
                </c:pt>
                <c:pt idx="1680">
                  <c:v>0.87948212000000003</c:v>
                </c:pt>
                <c:pt idx="1681">
                  <c:v>1.0415969</c:v>
                </c:pt>
                <c:pt idx="1682">
                  <c:v>1.1979629000000001</c:v>
                </c:pt>
                <c:pt idx="1683">
                  <c:v>1.347202</c:v>
                </c:pt>
                <c:pt idx="1684">
                  <c:v>1.4902934000000001</c:v>
                </c:pt>
                <c:pt idx="1685">
                  <c:v>1.6230604</c:v>
                </c:pt>
                <c:pt idx="1686">
                  <c:v>1.7299799</c:v>
                </c:pt>
                <c:pt idx="1687">
                  <c:v>1.805515</c:v>
                </c:pt>
                <c:pt idx="1688">
                  <c:v>1.8420189</c:v>
                </c:pt>
                <c:pt idx="1689">
                  <c:v>1.8379832</c:v>
                </c:pt>
                <c:pt idx="1690">
                  <c:v>1.7999993000000001</c:v>
                </c:pt>
                <c:pt idx="1691">
                  <c:v>1.7436963000000001</c:v>
                </c:pt>
                <c:pt idx="1692">
                  <c:v>1.6743203</c:v>
                </c:pt>
                <c:pt idx="1693">
                  <c:v>1.6070012</c:v>
                </c:pt>
                <c:pt idx="1694">
                  <c:v>1.5522674999999999</c:v>
                </c:pt>
                <c:pt idx="1695">
                  <c:v>1.5139391</c:v>
                </c:pt>
                <c:pt idx="1696">
                  <c:v>1.4946870000000001</c:v>
                </c:pt>
                <c:pt idx="1697">
                  <c:v>1.4871675</c:v>
                </c:pt>
                <c:pt idx="1698">
                  <c:v>1.4890091000000001</c:v>
                </c:pt>
                <c:pt idx="1699">
                  <c:v>1.4950136000000001</c:v>
                </c:pt>
                <c:pt idx="1700">
                  <c:v>1.5006894</c:v>
                </c:pt>
                <c:pt idx="1701">
                  <c:v>1.5034339000000001</c:v>
                </c:pt>
                <c:pt idx="1702">
                  <c:v>1.5131593000000001</c:v>
                </c:pt>
                <c:pt idx="1703">
                  <c:v>1.5321613999999999</c:v>
                </c:pt>
                <c:pt idx="1704">
                  <c:v>1.5588891</c:v>
                </c:pt>
                <c:pt idx="1705">
                  <c:v>1.5976474000000001</c:v>
                </c:pt>
                <c:pt idx="1706">
                  <c:v>1.6488821</c:v>
                </c:pt>
                <c:pt idx="1707">
                  <c:v>1.7005698</c:v>
                </c:pt>
                <c:pt idx="1708">
                  <c:v>1.7480492999999999</c:v>
                </c:pt>
                <c:pt idx="1709">
                  <c:v>1.7736563000000001</c:v>
                </c:pt>
                <c:pt idx="1710">
                  <c:v>1.7781385000000001</c:v>
                </c:pt>
                <c:pt idx="1711">
                  <c:v>1.7466514</c:v>
                </c:pt>
                <c:pt idx="1712">
                  <c:v>1.6855821</c:v>
                </c:pt>
                <c:pt idx="1713">
                  <c:v>1.6009568999999999</c:v>
                </c:pt>
                <c:pt idx="1714">
                  <c:v>1.5050494000000001</c:v>
                </c:pt>
                <c:pt idx="1715">
                  <c:v>1.4065491999999999</c:v>
                </c:pt>
                <c:pt idx="1716">
                  <c:v>1.3153359</c:v>
                </c:pt>
                <c:pt idx="1717">
                  <c:v>1.2303584999999999</c:v>
                </c:pt>
                <c:pt idx="1718">
                  <c:v>1.1538468</c:v>
                </c:pt>
                <c:pt idx="1719">
                  <c:v>1.0792488</c:v>
                </c:pt>
                <c:pt idx="1720">
                  <c:v>1.0058016000000001</c:v>
                </c:pt>
                <c:pt idx="1721">
                  <c:v>0.92859292999999998</c:v>
                </c:pt>
                <c:pt idx="1722">
                  <c:v>0.85573310000000002</c:v>
                </c:pt>
                <c:pt idx="1723">
                  <c:v>0.78288723999999998</c:v>
                </c:pt>
                <c:pt idx="1724">
                  <c:v>0.72246067000000003</c:v>
                </c:pt>
                <c:pt idx="1725">
                  <c:v>0.67570397999999998</c:v>
                </c:pt>
                <c:pt idx="1726">
                  <c:v>0.63503699999999996</c:v>
                </c:pt>
                <c:pt idx="1727">
                  <c:v>0.60873219000000001</c:v>
                </c:pt>
                <c:pt idx="1728">
                  <c:v>0.58788817000000004</c:v>
                </c:pt>
                <c:pt idx="1729">
                  <c:v>0.56771457000000003</c:v>
                </c:pt>
                <c:pt idx="1730">
                  <c:v>0.54333438999999994</c:v>
                </c:pt>
                <c:pt idx="1731">
                  <c:v>0.51175199999999998</c:v>
                </c:pt>
                <c:pt idx="1732">
                  <c:v>0.47188677000000001</c:v>
                </c:pt>
                <c:pt idx="1733">
                  <c:v>0.42341139</c:v>
                </c:pt>
                <c:pt idx="1734">
                  <c:v>0.36813690999999998</c:v>
                </c:pt>
                <c:pt idx="1735">
                  <c:v>0.30378683000000001</c:v>
                </c:pt>
                <c:pt idx="1736">
                  <c:v>0.22943404000000001</c:v>
                </c:pt>
                <c:pt idx="1737">
                  <c:v>0.14060603999999999</c:v>
                </c:pt>
                <c:pt idx="1738">
                  <c:v>4.2223241000000002E-2</c:v>
                </c:pt>
                <c:pt idx="1739">
                  <c:v>-7.2584372999999994E-2</c:v>
                </c:pt>
                <c:pt idx="1740">
                  <c:v>-0.20102705000000001</c:v>
                </c:pt>
                <c:pt idx="1741">
                  <c:v>-0.34072980000000003</c:v>
                </c:pt>
                <c:pt idx="1742">
                  <c:v>-0.47651431999999999</c:v>
                </c:pt>
                <c:pt idx="1743">
                  <c:v>-0.61086801000000002</c:v>
                </c:pt>
                <c:pt idx="1744">
                  <c:v>-0.75560967999999995</c:v>
                </c:pt>
                <c:pt idx="1745">
                  <c:v>-0.88032016000000002</c:v>
                </c:pt>
                <c:pt idx="1746">
                  <c:v>-0.99225302999999998</c:v>
                </c:pt>
                <c:pt idx="1747">
                  <c:v>-1.0782924</c:v>
                </c:pt>
                <c:pt idx="1748">
                  <c:v>-1.1405509</c:v>
                </c:pt>
                <c:pt idx="1749">
                  <c:v>-1.1753564000000001</c:v>
                </c:pt>
                <c:pt idx="1750">
                  <c:v>-1.1856035</c:v>
                </c:pt>
                <c:pt idx="1751">
                  <c:v>-1.1754305</c:v>
                </c:pt>
                <c:pt idx="1752">
                  <c:v>-1.1522292999999999</c:v>
                </c:pt>
                <c:pt idx="1753">
                  <c:v>-1.1224008999999999</c:v>
                </c:pt>
                <c:pt idx="1754">
                  <c:v>-1.0839481</c:v>
                </c:pt>
                <c:pt idx="1755">
                  <c:v>-1.0349002</c:v>
                </c:pt>
                <c:pt idx="1756">
                  <c:v>-0.98152315999999995</c:v>
                </c:pt>
                <c:pt idx="1757">
                  <c:v>-0.92201023999999998</c:v>
                </c:pt>
                <c:pt idx="1758">
                  <c:v>-0.86306808999999995</c:v>
                </c:pt>
                <c:pt idx="1759">
                  <c:v>-0.81066523999999995</c:v>
                </c:pt>
                <c:pt idx="1760">
                  <c:v>-0.76378186000000003</c:v>
                </c:pt>
                <c:pt idx="1761">
                  <c:v>-0.73231283999999996</c:v>
                </c:pt>
                <c:pt idx="1762">
                  <c:v>-0.71559472999999996</c:v>
                </c:pt>
                <c:pt idx="1763">
                  <c:v>-0.71568034999999997</c:v>
                </c:pt>
                <c:pt idx="1764">
                  <c:v>-0.72441392000000004</c:v>
                </c:pt>
                <c:pt idx="1765">
                  <c:v>-0.74347353999999999</c:v>
                </c:pt>
                <c:pt idx="1766">
                  <c:v>-0.76742865999999998</c:v>
                </c:pt>
                <c:pt idx="1767">
                  <c:v>-0.78795124999999999</c:v>
                </c:pt>
                <c:pt idx="1768">
                  <c:v>-0.80620780000000003</c:v>
                </c:pt>
                <c:pt idx="1769">
                  <c:v>-0.81234792</c:v>
                </c:pt>
                <c:pt idx="1770">
                  <c:v>-0.81146039999999997</c:v>
                </c:pt>
                <c:pt idx="1771">
                  <c:v>-0.79550414999999997</c:v>
                </c:pt>
                <c:pt idx="1772">
                  <c:v>-0.75950145999999996</c:v>
                </c:pt>
                <c:pt idx="1773">
                  <c:v>-0.69892332999999995</c:v>
                </c:pt>
                <c:pt idx="1774">
                  <c:v>-0.61167086000000004</c:v>
                </c:pt>
                <c:pt idx="1775">
                  <c:v>-0.49843633999999998</c:v>
                </c:pt>
                <c:pt idx="1776">
                  <c:v>-0.37915870000000002</c:v>
                </c:pt>
                <c:pt idx="1777">
                  <c:v>-0.26123624000000001</c:v>
                </c:pt>
                <c:pt idx="1778">
                  <c:v>-0.14415244999999999</c:v>
                </c:pt>
                <c:pt idx="1779">
                  <c:v>-4.8259604999999997E-2</c:v>
                </c:pt>
                <c:pt idx="1780">
                  <c:v>3.0223086E-2</c:v>
                </c:pt>
                <c:pt idx="1781">
                  <c:v>9.2559873000000001E-2</c:v>
                </c:pt>
                <c:pt idx="1782">
                  <c:v>0.14959094000000001</c:v>
                </c:pt>
                <c:pt idx="1783">
                  <c:v>0.19735828999999999</c:v>
                </c:pt>
                <c:pt idx="1784">
                  <c:v>0.24671278999999999</c:v>
                </c:pt>
                <c:pt idx="1785">
                  <c:v>0.29119782</c:v>
                </c:pt>
                <c:pt idx="1786">
                  <c:v>0.32515253</c:v>
                </c:pt>
                <c:pt idx="1787">
                  <c:v>0.34603890999999998</c:v>
                </c:pt>
                <c:pt idx="1788">
                  <c:v>0.34753593999999999</c:v>
                </c:pt>
                <c:pt idx="1789">
                  <c:v>0.33848239000000002</c:v>
                </c:pt>
                <c:pt idx="1790">
                  <c:v>0.31939664000000001</c:v>
                </c:pt>
                <c:pt idx="1791">
                  <c:v>0.30524426999999998</c:v>
                </c:pt>
                <c:pt idx="1792">
                  <c:v>0.29632320000000001</c:v>
                </c:pt>
                <c:pt idx="1793">
                  <c:v>0.30105587</c:v>
                </c:pt>
                <c:pt idx="1794">
                  <c:v>0.31943795000000003</c:v>
                </c:pt>
                <c:pt idx="1795">
                  <c:v>0.35099561000000001</c:v>
                </c:pt>
                <c:pt idx="1796">
                  <c:v>0.40036093</c:v>
                </c:pt>
                <c:pt idx="1797">
                  <c:v>0.45821752999999998</c:v>
                </c:pt>
                <c:pt idx="1798">
                  <c:v>0.52357580999999997</c:v>
                </c:pt>
                <c:pt idx="1799">
                  <c:v>0.59529825999999997</c:v>
                </c:pt>
                <c:pt idx="1800">
                  <c:v>0.66632917000000003</c:v>
                </c:pt>
                <c:pt idx="1801">
                  <c:v>0.73877709999999996</c:v>
                </c:pt>
                <c:pt idx="1802">
                  <c:v>0.81379886000000001</c:v>
                </c:pt>
                <c:pt idx="1803">
                  <c:v>0.89261922999999999</c:v>
                </c:pt>
                <c:pt idx="1804">
                  <c:v>0.98042969000000002</c:v>
                </c:pt>
                <c:pt idx="1805">
                  <c:v>1.0722593</c:v>
                </c:pt>
                <c:pt idx="1806">
                  <c:v>1.1652416999999999</c:v>
                </c:pt>
                <c:pt idx="1807">
                  <c:v>1.2513242</c:v>
                </c:pt>
                <c:pt idx="1808">
                  <c:v>1.3222309999999999</c:v>
                </c:pt>
                <c:pt idx="1809">
                  <c:v>1.3706714</c:v>
                </c:pt>
                <c:pt idx="1810">
                  <c:v>1.3939976000000001</c:v>
                </c:pt>
                <c:pt idx="1811">
                  <c:v>1.3961242</c:v>
                </c:pt>
                <c:pt idx="1812">
                  <c:v>1.3813576999999999</c:v>
                </c:pt>
                <c:pt idx="1813">
                  <c:v>1.3652154000000001</c:v>
                </c:pt>
                <c:pt idx="1814">
                  <c:v>1.3563445999999999</c:v>
                </c:pt>
                <c:pt idx="1815">
                  <c:v>1.3637033999999999</c:v>
                </c:pt>
                <c:pt idx="1816">
                  <c:v>1.3904628000000001</c:v>
                </c:pt>
                <c:pt idx="1817">
                  <c:v>1.4316770999999999</c:v>
                </c:pt>
                <c:pt idx="1818">
                  <c:v>1.4876927</c:v>
                </c:pt>
                <c:pt idx="1819">
                  <c:v>1.5495861</c:v>
                </c:pt>
                <c:pt idx="1820">
                  <c:v>1.6217131</c:v>
                </c:pt>
                <c:pt idx="1821">
                  <c:v>1.6998647</c:v>
                </c:pt>
                <c:pt idx="1822">
                  <c:v>1.7950527000000001</c:v>
                </c:pt>
                <c:pt idx="1823">
                  <c:v>1.9017777</c:v>
                </c:pt>
                <c:pt idx="1824">
                  <c:v>2.0251332</c:v>
                </c:pt>
                <c:pt idx="1825">
                  <c:v>2.1571767999999998</c:v>
                </c:pt>
                <c:pt idx="1826">
                  <c:v>2.2973297000000001</c:v>
                </c:pt>
                <c:pt idx="1827">
                  <c:v>2.4346904999999999</c:v>
                </c:pt>
                <c:pt idx="1828">
                  <c:v>2.5652788000000002</c:v>
                </c:pt>
                <c:pt idx="1829">
                  <c:v>2.6774488000000001</c:v>
                </c:pt>
                <c:pt idx="1830">
                  <c:v>2.7661297</c:v>
                </c:pt>
                <c:pt idx="1831">
                  <c:v>2.8267340000000001</c:v>
                </c:pt>
                <c:pt idx="1832">
                  <c:v>2.8549452999999998</c:v>
                </c:pt>
                <c:pt idx="1833">
                  <c:v>2.8514808</c:v>
                </c:pt>
                <c:pt idx="1834">
                  <c:v>2.8256446</c:v>
                </c:pt>
                <c:pt idx="1835">
                  <c:v>2.7742708999999999</c:v>
                </c:pt>
                <c:pt idx="1836">
                  <c:v>2.7001802000000001</c:v>
                </c:pt>
                <c:pt idx="1837">
                  <c:v>2.5973628999999998</c:v>
                </c:pt>
                <c:pt idx="1838">
                  <c:v>2.4881275</c:v>
                </c:pt>
                <c:pt idx="1839">
                  <c:v>2.3542835000000002</c:v>
                </c:pt>
                <c:pt idx="1840">
                  <c:v>2.2054174999999998</c:v>
                </c:pt>
                <c:pt idx="1841">
                  <c:v>2.0501885999999998</c:v>
                </c:pt>
                <c:pt idx="1842">
                  <c:v>1.9085947999999999</c:v>
                </c:pt>
                <c:pt idx="1843">
                  <c:v>1.7780248999999999</c:v>
                </c:pt>
                <c:pt idx="1844">
                  <c:v>1.6665029</c:v>
                </c:pt>
                <c:pt idx="1845">
                  <c:v>1.5786408000000001</c:v>
                </c:pt>
                <c:pt idx="1846">
                  <c:v>1.5060593</c:v>
                </c:pt>
                <c:pt idx="1847">
                  <c:v>1.4578145</c:v>
                </c:pt>
                <c:pt idx="1848">
                  <c:v>1.415044</c:v>
                </c:pt>
                <c:pt idx="1849">
                  <c:v>1.3823647999999999</c:v>
                </c:pt>
                <c:pt idx="1850">
                  <c:v>1.3537988999999999</c:v>
                </c:pt>
                <c:pt idx="1851">
                  <c:v>1.3275623999999999</c:v>
                </c:pt>
                <c:pt idx="1852">
                  <c:v>1.3059343999999999</c:v>
                </c:pt>
                <c:pt idx="1853">
                  <c:v>1.2865025000000001</c:v>
                </c:pt>
                <c:pt idx="1854">
                  <c:v>1.2660125</c:v>
                </c:pt>
                <c:pt idx="1855">
                  <c:v>1.2438184000000001</c:v>
                </c:pt>
                <c:pt idx="1856">
                  <c:v>1.2132183999999999</c:v>
                </c:pt>
                <c:pt idx="1857">
                  <c:v>1.1694084</c:v>
                </c:pt>
                <c:pt idx="1858">
                  <c:v>1.1115421999999999</c:v>
                </c:pt>
                <c:pt idx="1859">
                  <c:v>1.0392478999999999</c:v>
                </c:pt>
                <c:pt idx="1860">
                  <c:v>0.95779283000000004</c:v>
                </c:pt>
                <c:pt idx="1861">
                  <c:v>0.86832525999999999</c:v>
                </c:pt>
                <c:pt idx="1862">
                  <c:v>0.76784920000000001</c:v>
                </c:pt>
                <c:pt idx="1863">
                  <c:v>0.66756269999999995</c:v>
                </c:pt>
                <c:pt idx="1864">
                  <c:v>0.56016971000000004</c:v>
                </c:pt>
                <c:pt idx="1865">
                  <c:v>0.45737736000000001</c:v>
                </c:pt>
                <c:pt idx="1866">
                  <c:v>0.35699799999999998</c:v>
                </c:pt>
                <c:pt idx="1867">
                  <c:v>0.25627933000000003</c:v>
                </c:pt>
                <c:pt idx="1868">
                  <c:v>0.15050422999999999</c:v>
                </c:pt>
                <c:pt idx="1869">
                  <c:v>3.9673765999999999E-2</c:v>
                </c:pt>
                <c:pt idx="1870">
                  <c:v>-7.6161490999999998E-2</c:v>
                </c:pt>
                <c:pt idx="1871">
                  <c:v>-0.19455106</c:v>
                </c:pt>
                <c:pt idx="1872">
                  <c:v>-0.31635962000000001</c:v>
                </c:pt>
                <c:pt idx="1873">
                  <c:v>-0.43035371</c:v>
                </c:pt>
                <c:pt idx="1874">
                  <c:v>-0.53018600999999999</c:v>
                </c:pt>
                <c:pt idx="1875">
                  <c:v>-0.60638473999999998</c:v>
                </c:pt>
                <c:pt idx="1876">
                  <c:v>-0.65899483000000003</c:v>
                </c:pt>
                <c:pt idx="1877">
                  <c:v>-0.68409304999999998</c:v>
                </c:pt>
                <c:pt idx="1878">
                  <c:v>-0.68331675999999997</c:v>
                </c:pt>
                <c:pt idx="1879">
                  <c:v>-0.66574763000000003</c:v>
                </c:pt>
                <c:pt idx="1880">
                  <c:v>-0.63449275999999999</c:v>
                </c:pt>
                <c:pt idx="1881">
                  <c:v>-0.60110291999999999</c:v>
                </c:pt>
                <c:pt idx="1882">
                  <c:v>-0.57096625000000001</c:v>
                </c:pt>
                <c:pt idx="1883">
                  <c:v>-0.54608787999999997</c:v>
                </c:pt>
                <c:pt idx="1884">
                  <c:v>-0.53710243999999996</c:v>
                </c:pt>
                <c:pt idx="1885">
                  <c:v>-0.54470306999999996</c:v>
                </c:pt>
                <c:pt idx="1886">
                  <c:v>-0.56998578</c:v>
                </c:pt>
                <c:pt idx="1887">
                  <c:v>-0.61903160000000002</c:v>
                </c:pt>
                <c:pt idx="1888">
                  <c:v>-0.68375770999999996</c:v>
                </c:pt>
                <c:pt idx="1889">
                  <c:v>-0.77202616999999996</c:v>
                </c:pt>
                <c:pt idx="1890">
                  <c:v>-0.88568407999999998</c:v>
                </c:pt>
                <c:pt idx="1891">
                  <c:v>-1.0137125</c:v>
                </c:pt>
                <c:pt idx="1892">
                  <c:v>-1.1530232</c:v>
                </c:pt>
                <c:pt idx="1893">
                  <c:v>-1.294538</c:v>
                </c:pt>
                <c:pt idx="1894">
                  <c:v>-1.4189369999999999</c:v>
                </c:pt>
                <c:pt idx="1895">
                  <c:v>-1.5246071999999999</c:v>
                </c:pt>
                <c:pt idx="1896">
                  <c:v>-1.6144559999999999</c:v>
                </c:pt>
                <c:pt idx="1897">
                  <c:v>-1.6668723000000001</c:v>
                </c:pt>
                <c:pt idx="1898">
                  <c:v>-1.6927403999999999</c:v>
                </c:pt>
                <c:pt idx="1899">
                  <c:v>-1.6805497</c:v>
                </c:pt>
                <c:pt idx="1900">
                  <c:v>-1.6455493000000001</c:v>
                </c:pt>
                <c:pt idx="1901">
                  <c:v>-1.5741608</c:v>
                </c:pt>
                <c:pt idx="1902">
                  <c:v>-1.4728216999999999</c:v>
                </c:pt>
                <c:pt idx="1903">
                  <c:v>-1.3433797999999999</c:v>
                </c:pt>
                <c:pt idx="1904">
                  <c:v>-1.1901543999999999</c:v>
                </c:pt>
                <c:pt idx="1905">
                  <c:v>-1.0218769999999999</c:v>
                </c:pt>
                <c:pt idx="1906">
                  <c:v>-0.83735466000000003</c:v>
                </c:pt>
                <c:pt idx="1907">
                  <c:v>-0.64487821000000001</c:v>
                </c:pt>
                <c:pt idx="1908">
                  <c:v>-0.44454708999999998</c:v>
                </c:pt>
                <c:pt idx="1909">
                  <c:v>-0.24107928000000001</c:v>
                </c:pt>
                <c:pt idx="1910">
                  <c:v>-4.5729425999999997E-2</c:v>
                </c:pt>
                <c:pt idx="1911">
                  <c:v>0.14603389999999999</c:v>
                </c:pt>
                <c:pt idx="1912">
                  <c:v>0.30470381000000002</c:v>
                </c:pt>
                <c:pt idx="1913">
                  <c:v>0.44728548000000001</c:v>
                </c:pt>
                <c:pt idx="1914">
                  <c:v>0.57805753000000004</c:v>
                </c:pt>
                <c:pt idx="1915">
                  <c:v>0.68917929</c:v>
                </c:pt>
                <c:pt idx="1916">
                  <c:v>0.78649206000000005</c:v>
                </c:pt>
                <c:pt idx="1917">
                  <c:v>0.87421417000000001</c:v>
                </c:pt>
                <c:pt idx="1918">
                  <c:v>0.95102604000000002</c:v>
                </c:pt>
                <c:pt idx="1919">
                  <c:v>1.0234546</c:v>
                </c:pt>
                <c:pt idx="1920">
                  <c:v>1.0932017000000001</c:v>
                </c:pt>
                <c:pt idx="1921">
                  <c:v>1.1495945999999999</c:v>
                </c:pt>
                <c:pt idx="1922">
                  <c:v>1.1995442000000001</c:v>
                </c:pt>
                <c:pt idx="1923">
                  <c:v>1.2352502000000001</c:v>
                </c:pt>
                <c:pt idx="1924">
                  <c:v>1.2595769000000001</c:v>
                </c:pt>
                <c:pt idx="1925">
                  <c:v>1.2718038</c:v>
                </c:pt>
                <c:pt idx="1926">
                  <c:v>1.2812368999999999</c:v>
                </c:pt>
                <c:pt idx="1927">
                  <c:v>1.2858084999999999</c:v>
                </c:pt>
                <c:pt idx="1928">
                  <c:v>1.2894023999999999</c:v>
                </c:pt>
                <c:pt idx="1929">
                  <c:v>1.2845491</c:v>
                </c:pt>
                <c:pt idx="1930">
                  <c:v>1.2686691000000001</c:v>
                </c:pt>
                <c:pt idx="1931">
                  <c:v>1.2373324000000001</c:v>
                </c:pt>
                <c:pt idx="1932">
                  <c:v>1.1942668000000001</c:v>
                </c:pt>
                <c:pt idx="1933">
                  <c:v>1.1348914999999999</c:v>
                </c:pt>
                <c:pt idx="1934">
                  <c:v>1.0615319000000001</c:v>
                </c:pt>
                <c:pt idx="1935">
                  <c:v>0.96953434000000005</c:v>
                </c:pt>
                <c:pt idx="1936">
                  <c:v>0.86537379000000003</c:v>
                </c:pt>
                <c:pt idx="1937">
                  <c:v>0.74349951000000003</c:v>
                </c:pt>
                <c:pt idx="1938">
                  <c:v>0.62446020000000002</c:v>
                </c:pt>
                <c:pt idx="1939">
                  <c:v>0.50499393999999997</c:v>
                </c:pt>
                <c:pt idx="1940">
                  <c:v>0.38470773000000003</c:v>
                </c:pt>
                <c:pt idx="1941">
                  <c:v>0.28396642</c:v>
                </c:pt>
                <c:pt idx="1942">
                  <c:v>0.20935113</c:v>
                </c:pt>
                <c:pt idx="1943">
                  <c:v>0.16624185</c:v>
                </c:pt>
                <c:pt idx="1944">
                  <c:v>0.14204474</c:v>
                </c:pt>
                <c:pt idx="1945">
                  <c:v>0.14340411</c:v>
                </c:pt>
                <c:pt idx="1946">
                  <c:v>0.16296100999999999</c:v>
                </c:pt>
                <c:pt idx="1947">
                  <c:v>0.20495522999999999</c:v>
                </c:pt>
                <c:pt idx="1948">
                  <c:v>0.25757221000000002</c:v>
                </c:pt>
                <c:pt idx="1949">
                  <c:v>0.32556998999999998</c:v>
                </c:pt>
                <c:pt idx="1950">
                  <c:v>0.40049046999999999</c:v>
                </c:pt>
                <c:pt idx="1951">
                  <c:v>0.47600039999999999</c:v>
                </c:pt>
                <c:pt idx="1952">
                  <c:v>0.54189348000000004</c:v>
                </c:pt>
                <c:pt idx="1953">
                  <c:v>0.60166324999999998</c:v>
                </c:pt>
                <c:pt idx="1954">
                  <c:v>0.66201336</c:v>
                </c:pt>
                <c:pt idx="1955">
                  <c:v>0.72587013</c:v>
                </c:pt>
                <c:pt idx="1956">
                  <c:v>0.79673017999999995</c:v>
                </c:pt>
                <c:pt idx="1957">
                  <c:v>0.88101657</c:v>
                </c:pt>
                <c:pt idx="1958">
                  <c:v>0.98026667000000001</c:v>
                </c:pt>
                <c:pt idx="1959">
                  <c:v>1.0898559000000001</c:v>
                </c:pt>
                <c:pt idx="1960">
                  <c:v>1.1980226</c:v>
                </c:pt>
                <c:pt idx="1961">
                  <c:v>1.3052435</c:v>
                </c:pt>
                <c:pt idx="1962">
                  <c:v>1.4021534</c:v>
                </c:pt>
                <c:pt idx="1963">
                  <c:v>1.4935145000000001</c:v>
                </c:pt>
                <c:pt idx="1964">
                  <c:v>1.5943954</c:v>
                </c:pt>
                <c:pt idx="1965">
                  <c:v>1.6961453</c:v>
                </c:pt>
                <c:pt idx="1966">
                  <c:v>1.7988143000000001</c:v>
                </c:pt>
                <c:pt idx="1967">
                  <c:v>1.9051070000000001</c:v>
                </c:pt>
                <c:pt idx="1968">
                  <c:v>2.0224660000000001</c:v>
                </c:pt>
                <c:pt idx="1969">
                  <c:v>2.1267087999999998</c:v>
                </c:pt>
                <c:pt idx="1970">
                  <c:v>2.2169569999999998</c:v>
                </c:pt>
                <c:pt idx="1971">
                  <c:v>2.2800848999999999</c:v>
                </c:pt>
                <c:pt idx="1972">
                  <c:v>2.3202129999999999</c:v>
                </c:pt>
                <c:pt idx="1973">
                  <c:v>2.3374735000000002</c:v>
                </c:pt>
                <c:pt idx="1974">
                  <c:v>2.3441500999999998</c:v>
                </c:pt>
                <c:pt idx="1975">
                  <c:v>2.3426429</c:v>
                </c:pt>
                <c:pt idx="1976">
                  <c:v>2.3429275999999999</c:v>
                </c:pt>
                <c:pt idx="1977">
                  <c:v>2.3468233999999999</c:v>
                </c:pt>
                <c:pt idx="1978">
                  <c:v>2.3548103999999999</c:v>
                </c:pt>
                <c:pt idx="1979">
                  <c:v>2.3636560000000002</c:v>
                </c:pt>
                <c:pt idx="1980">
                  <c:v>2.3771928</c:v>
                </c:pt>
                <c:pt idx="1981">
                  <c:v>2.3862421999999999</c:v>
                </c:pt>
                <c:pt idx="1982">
                  <c:v>2.3953411</c:v>
                </c:pt>
                <c:pt idx="1983">
                  <c:v>2.4043537000000001</c:v>
                </c:pt>
                <c:pt idx="1984">
                  <c:v>2.4199606999999999</c:v>
                </c:pt>
                <c:pt idx="1985">
                  <c:v>2.4357186999999998</c:v>
                </c:pt>
                <c:pt idx="1986">
                  <c:v>2.4710627000000001</c:v>
                </c:pt>
                <c:pt idx="1987">
                  <c:v>2.5131231000000001</c:v>
                </c:pt>
                <c:pt idx="1988">
                  <c:v>2.5659964</c:v>
                </c:pt>
                <c:pt idx="1989">
                  <c:v>2.6172048999999999</c:v>
                </c:pt>
                <c:pt idx="1990">
                  <c:v>2.6640019000000001</c:v>
                </c:pt>
                <c:pt idx="1991">
                  <c:v>2.6902208999999999</c:v>
                </c:pt>
                <c:pt idx="1992">
                  <c:v>2.6959037000000001</c:v>
                </c:pt>
                <c:pt idx="1993">
                  <c:v>2.6709836</c:v>
                </c:pt>
                <c:pt idx="1994">
                  <c:v>2.6254480999999998</c:v>
                </c:pt>
                <c:pt idx="1995">
                  <c:v>2.5483033000000002</c:v>
                </c:pt>
                <c:pt idx="1996">
                  <c:v>2.4459211000000001</c:v>
                </c:pt>
                <c:pt idx="1997">
                  <c:v>2.3097270999999999</c:v>
                </c:pt>
                <c:pt idx="1998">
                  <c:v>2.1590235999999998</c:v>
                </c:pt>
                <c:pt idx="1999">
                  <c:v>1.9829302</c:v>
                </c:pt>
                <c:pt idx="2000">
                  <c:v>1.8144745</c:v>
                </c:pt>
                <c:pt idx="2001">
                  <c:v>1.6302117</c:v>
                </c:pt>
                <c:pt idx="2002">
                  <c:v>1.4467395999999999</c:v>
                </c:pt>
                <c:pt idx="2003">
                  <c:v>1.2740488999999999</c:v>
                </c:pt>
                <c:pt idx="2004">
                  <c:v>1.0905894</c:v>
                </c:pt>
                <c:pt idx="2005">
                  <c:v>0.91852548999999994</c:v>
                </c:pt>
                <c:pt idx="2006">
                  <c:v>0.74842664999999997</c:v>
                </c:pt>
                <c:pt idx="2007">
                  <c:v>0.56596957000000003</c:v>
                </c:pt>
                <c:pt idx="2008">
                  <c:v>0.37673595999999998</c:v>
                </c:pt>
                <c:pt idx="2009">
                  <c:v>0.15699780999999999</c:v>
                </c:pt>
                <c:pt idx="2010">
                  <c:v>-6.3740727999999997E-2</c:v>
                </c:pt>
                <c:pt idx="2011">
                  <c:v>-0.32196782000000002</c:v>
                </c:pt>
                <c:pt idx="2012">
                  <c:v>-0.60569837000000004</c:v>
                </c:pt>
                <c:pt idx="2013">
                  <c:v>-0.92591082999999996</c:v>
                </c:pt>
                <c:pt idx="2014">
                  <c:v>-1.2986785999999999</c:v>
                </c:pt>
                <c:pt idx="2015">
                  <c:v>-1.7029704999999999</c:v>
                </c:pt>
                <c:pt idx="2016">
                  <c:v>-2.1062538000000002</c:v>
                </c:pt>
                <c:pt idx="2017">
                  <c:v>-2.5237159</c:v>
                </c:pt>
                <c:pt idx="2018">
                  <c:v>-3.0006282999999998</c:v>
                </c:pt>
                <c:pt idx="2019">
                  <c:v>-3.4733782999999998</c:v>
                </c:pt>
                <c:pt idx="2020">
                  <c:v>-3.9685476999999998</c:v>
                </c:pt>
                <c:pt idx="2021">
                  <c:v>-4.4559439999999997</c:v>
                </c:pt>
                <c:pt idx="2022">
                  <c:v>-4.9412311000000004</c:v>
                </c:pt>
                <c:pt idx="2023">
                  <c:v>-5.3956736000000003</c:v>
                </c:pt>
                <c:pt idx="2024">
                  <c:v>-5.8256633999999998</c:v>
                </c:pt>
                <c:pt idx="2025">
                  <c:v>-6.1996058999999999</c:v>
                </c:pt>
                <c:pt idx="2026">
                  <c:v>-6.5173724000000002</c:v>
                </c:pt>
                <c:pt idx="2027">
                  <c:v>-6.7619620999999999</c:v>
                </c:pt>
                <c:pt idx="2028">
                  <c:v>-6.9462988000000001</c:v>
                </c:pt>
                <c:pt idx="2029">
                  <c:v>-7.0567475999999996</c:v>
                </c:pt>
                <c:pt idx="2030">
                  <c:v>-7.1070785000000001</c:v>
                </c:pt>
                <c:pt idx="2031">
                  <c:v>-7.0956191999999998</c:v>
                </c:pt>
                <c:pt idx="2032">
                  <c:v>-7.0400309999999999</c:v>
                </c:pt>
                <c:pt idx="2033">
                  <c:v>-6.9384645999999996</c:v>
                </c:pt>
                <c:pt idx="2034">
                  <c:v>-6.8028262000000002</c:v>
                </c:pt>
                <c:pt idx="2035">
                  <c:v>-6.6260288000000003</c:v>
                </c:pt>
                <c:pt idx="2036">
                  <c:v>-6.4195118000000004</c:v>
                </c:pt>
                <c:pt idx="2037">
                  <c:v>-6.1801114999999998</c:v>
                </c:pt>
                <c:pt idx="2038">
                  <c:v>-5.9190515000000001</c:v>
                </c:pt>
                <c:pt idx="2039">
                  <c:v>-5.6394114999999996</c:v>
                </c:pt>
                <c:pt idx="2040">
                  <c:v>-5.3488474999999998</c:v>
                </c:pt>
                <c:pt idx="2041">
                  <c:v>-5.0517181999999998</c:v>
                </c:pt>
                <c:pt idx="2042">
                  <c:v>-4.7591571999999998</c:v>
                </c:pt>
                <c:pt idx="2043">
                  <c:v>-4.4769255000000001</c:v>
                </c:pt>
                <c:pt idx="2044">
                  <c:v>-4.2182339999999998</c:v>
                </c:pt>
                <c:pt idx="2045">
                  <c:v>-3.9860612999999998</c:v>
                </c:pt>
                <c:pt idx="2046">
                  <c:v>-3.7880067999999998</c:v>
                </c:pt>
                <c:pt idx="2047">
                  <c:v>-3.6244983999999998</c:v>
                </c:pt>
                <c:pt idx="2048">
                  <c:v>-3.5112097000000002</c:v>
                </c:pt>
                <c:pt idx="2049">
                  <c:v>-3.423527</c:v>
                </c:pt>
                <c:pt idx="2050">
                  <c:v>-3.3759041000000001</c:v>
                </c:pt>
                <c:pt idx="2051">
                  <c:v>-3.3438492000000002</c:v>
                </c:pt>
                <c:pt idx="2052">
                  <c:v>-3.3242563999999999</c:v>
                </c:pt>
                <c:pt idx="2053">
                  <c:v>-3.3109166000000001</c:v>
                </c:pt>
                <c:pt idx="2054">
                  <c:v>-3.3022567999999999</c:v>
                </c:pt>
                <c:pt idx="2055">
                  <c:v>-3.2865760000000002</c:v>
                </c:pt>
                <c:pt idx="2056">
                  <c:v>-3.2671827000000002</c:v>
                </c:pt>
                <c:pt idx="2057">
                  <c:v>-3.2334206999999999</c:v>
                </c:pt>
                <c:pt idx="2058">
                  <c:v>-3.1943301000000002</c:v>
                </c:pt>
                <c:pt idx="2059">
                  <c:v>-3.1332439000000001</c:v>
                </c:pt>
                <c:pt idx="2060">
                  <c:v>-3.0703594000000001</c:v>
                </c:pt>
                <c:pt idx="2061">
                  <c:v>-2.9888294000000002</c:v>
                </c:pt>
                <c:pt idx="2062">
                  <c:v>-2.8946415000000001</c:v>
                </c:pt>
                <c:pt idx="2063">
                  <c:v>-2.7917664000000002</c:v>
                </c:pt>
                <c:pt idx="2064">
                  <c:v>-2.6748075</c:v>
                </c:pt>
                <c:pt idx="2065">
                  <c:v>-2.5506003000000002</c:v>
                </c:pt>
                <c:pt idx="2066">
                  <c:v>-2.4278748999999999</c:v>
                </c:pt>
                <c:pt idx="2067">
                  <c:v>-2.3007924000000002</c:v>
                </c:pt>
                <c:pt idx="2068">
                  <c:v>-2.1649788999999999</c:v>
                </c:pt>
                <c:pt idx="2069">
                  <c:v>-2.0375144000000001</c:v>
                </c:pt>
                <c:pt idx="2070">
                  <c:v>-1.930769</c:v>
                </c:pt>
                <c:pt idx="2071">
                  <c:v>-1.8563267999999999</c:v>
                </c:pt>
                <c:pt idx="2072">
                  <c:v>-1.8118163</c:v>
                </c:pt>
                <c:pt idx="2073">
                  <c:v>-1.8130877000000001</c:v>
                </c:pt>
                <c:pt idx="2074">
                  <c:v>-1.8563844</c:v>
                </c:pt>
                <c:pt idx="2075">
                  <c:v>-1.9337546000000001</c:v>
                </c:pt>
                <c:pt idx="2076">
                  <c:v>-2.0369731</c:v>
                </c:pt>
                <c:pt idx="2077">
                  <c:v>-2.1537196999999999</c:v>
                </c:pt>
                <c:pt idx="2078">
                  <c:v>-2.2645852</c:v>
                </c:pt>
                <c:pt idx="2079">
                  <c:v>-2.3866768999999999</c:v>
                </c:pt>
                <c:pt idx="2080">
                  <c:v>-2.4887956999999998</c:v>
                </c:pt>
                <c:pt idx="2081">
                  <c:v>-2.5761706000000002</c:v>
                </c:pt>
                <c:pt idx="2082">
                  <c:v>-2.6661519</c:v>
                </c:pt>
                <c:pt idx="2083">
                  <c:v>-2.7291997000000001</c:v>
                </c:pt>
                <c:pt idx="2084">
                  <c:v>-2.7747063000000001</c:v>
                </c:pt>
                <c:pt idx="2085">
                  <c:v>-2.8031160000000002</c:v>
                </c:pt>
                <c:pt idx="2086">
                  <c:v>-2.8097667</c:v>
                </c:pt>
                <c:pt idx="2087">
                  <c:v>-2.8046348000000001</c:v>
                </c:pt>
                <c:pt idx="2088">
                  <c:v>-2.7917941000000002</c:v>
                </c:pt>
                <c:pt idx="2089">
                  <c:v>-2.7761927000000002</c:v>
                </c:pt>
                <c:pt idx="2090">
                  <c:v>-2.7725420999999999</c:v>
                </c:pt>
                <c:pt idx="2091">
                  <c:v>-2.7774462</c:v>
                </c:pt>
                <c:pt idx="2092">
                  <c:v>-2.7888022000000001</c:v>
                </c:pt>
                <c:pt idx="2093">
                  <c:v>-2.8066585000000002</c:v>
                </c:pt>
                <c:pt idx="2094">
                  <c:v>-2.8260065999999999</c:v>
                </c:pt>
                <c:pt idx="2095">
                  <c:v>-2.8555898000000002</c:v>
                </c:pt>
                <c:pt idx="2096">
                  <c:v>-2.8949552000000001</c:v>
                </c:pt>
                <c:pt idx="2097">
                  <c:v>-2.9423932000000002</c:v>
                </c:pt>
                <c:pt idx="2098">
                  <c:v>-2.9911382999999998</c:v>
                </c:pt>
                <c:pt idx="2099">
                  <c:v>-3.0431081</c:v>
                </c:pt>
                <c:pt idx="2100">
                  <c:v>-3.1023569000000002</c:v>
                </c:pt>
                <c:pt idx="2101">
                  <c:v>-3.1403672999999999</c:v>
                </c:pt>
                <c:pt idx="2102">
                  <c:v>-3.1659885999999999</c:v>
                </c:pt>
                <c:pt idx="2103">
                  <c:v>-3.1639767999999999</c:v>
                </c:pt>
                <c:pt idx="2104">
                  <c:v>-3.1390142000000001</c:v>
                </c:pt>
                <c:pt idx="2105">
                  <c:v>-3.0850244999999998</c:v>
                </c:pt>
                <c:pt idx="2106">
                  <c:v>-2.9999927999999998</c:v>
                </c:pt>
                <c:pt idx="2107">
                  <c:v>-2.881872</c:v>
                </c:pt>
                <c:pt idx="2108">
                  <c:v>-2.7197409000000001</c:v>
                </c:pt>
                <c:pt idx="2109">
                  <c:v>-2.5234231</c:v>
                </c:pt>
                <c:pt idx="2110">
                  <c:v>-2.3008492</c:v>
                </c:pt>
                <c:pt idx="2111">
                  <c:v>-2.0608920999999998</c:v>
                </c:pt>
                <c:pt idx="2112">
                  <c:v>-1.8174459000000001</c:v>
                </c:pt>
                <c:pt idx="2113">
                  <c:v>-1.5710268000000001</c:v>
                </c:pt>
                <c:pt idx="2114">
                  <c:v>-1.3409679999999999</c:v>
                </c:pt>
                <c:pt idx="2115">
                  <c:v>-1.1289697999999999</c:v>
                </c:pt>
                <c:pt idx="2116">
                  <c:v>-0.94560675000000005</c:v>
                </c:pt>
                <c:pt idx="2117">
                  <c:v>-0.78178194999999995</c:v>
                </c:pt>
                <c:pt idx="2118">
                  <c:v>-0.64724380999999997</c:v>
                </c:pt>
                <c:pt idx="2119">
                  <c:v>-0.52914187999999995</c:v>
                </c:pt>
                <c:pt idx="2120">
                  <c:v>-0.42581924999999998</c:v>
                </c:pt>
                <c:pt idx="2121">
                  <c:v>-0.33617016999999999</c:v>
                </c:pt>
                <c:pt idx="2122">
                  <c:v>-0.25880006</c:v>
                </c:pt>
                <c:pt idx="2123">
                  <c:v>-0.18023737000000001</c:v>
                </c:pt>
                <c:pt idx="2124">
                  <c:v>-9.6330532999999996E-2</c:v>
                </c:pt>
                <c:pt idx="2125">
                  <c:v>-1.2675159E-2</c:v>
                </c:pt>
                <c:pt idx="2126">
                  <c:v>8.3909340999999998E-2</c:v>
                </c:pt>
                <c:pt idx="2127">
                  <c:v>0.19267976000000001</c:v>
                </c:pt>
                <c:pt idx="2128">
                  <c:v>0.31213075000000001</c:v>
                </c:pt>
                <c:pt idx="2129">
                  <c:v>0.45340603000000002</c:v>
                </c:pt>
                <c:pt idx="2130">
                  <c:v>0.58896205000000001</c:v>
                </c:pt>
                <c:pt idx="2131">
                  <c:v>0.73100324000000005</c:v>
                </c:pt>
                <c:pt idx="2132">
                  <c:v>0.87848398000000005</c:v>
                </c:pt>
                <c:pt idx="2133">
                  <c:v>1.0173141999999999</c:v>
                </c:pt>
                <c:pt idx="2134">
                  <c:v>1.1563649</c:v>
                </c:pt>
                <c:pt idx="2135">
                  <c:v>1.2628021</c:v>
                </c:pt>
                <c:pt idx="2136">
                  <c:v>1.3388666</c:v>
                </c:pt>
                <c:pt idx="2137">
                  <c:v>1.3699471999999999</c:v>
                </c:pt>
                <c:pt idx="2138">
                  <c:v>1.3788678000000001</c:v>
                </c:pt>
                <c:pt idx="2139">
                  <c:v>1.3433151000000001</c:v>
                </c:pt>
                <c:pt idx="2140">
                  <c:v>1.2867481000000001</c:v>
                </c:pt>
                <c:pt idx="2141">
                  <c:v>1.1997561000000001</c:v>
                </c:pt>
                <c:pt idx="2142">
                  <c:v>1.0886297</c:v>
                </c:pt>
                <c:pt idx="2143">
                  <c:v>0.94547791999999997</c:v>
                </c:pt>
                <c:pt idx="2144">
                  <c:v>0.78887768999999996</c:v>
                </c:pt>
                <c:pt idx="2145">
                  <c:v>0.59161116999999996</c:v>
                </c:pt>
                <c:pt idx="2146">
                  <c:v>0.36971490000000001</c:v>
                </c:pt>
                <c:pt idx="2147">
                  <c:v>0.15076423999999999</c:v>
                </c:pt>
                <c:pt idx="2148">
                  <c:v>-8.7495755999999994E-2</c:v>
                </c:pt>
                <c:pt idx="2149">
                  <c:v>-0.29026310999999999</c:v>
                </c:pt>
                <c:pt idx="2150">
                  <c:v>-0.45659577000000001</c:v>
                </c:pt>
                <c:pt idx="2151">
                  <c:v>-0.58161039999999997</c:v>
                </c:pt>
                <c:pt idx="2152">
                  <c:v>-0.65225336</c:v>
                </c:pt>
                <c:pt idx="2153">
                  <c:v>-0.67728926</c:v>
                </c:pt>
                <c:pt idx="2154">
                  <c:v>-0.66864168999999996</c:v>
                </c:pt>
                <c:pt idx="2155">
                  <c:v>-0.62254390000000004</c:v>
                </c:pt>
                <c:pt idx="2156">
                  <c:v>-0.54647027999999997</c:v>
                </c:pt>
                <c:pt idx="2157">
                  <c:v>-0.43948662999999999</c:v>
                </c:pt>
                <c:pt idx="2158">
                  <c:v>-0.31365869000000002</c:v>
                </c:pt>
                <c:pt idx="2159">
                  <c:v>-0.17049375</c:v>
                </c:pt>
                <c:pt idx="2160">
                  <c:v>-1.5345878E-2</c:v>
                </c:pt>
                <c:pt idx="2161">
                  <c:v>0.14192399999999999</c:v>
                </c:pt>
                <c:pt idx="2162">
                  <c:v>0.28755266000000002</c:v>
                </c:pt>
                <c:pt idx="2163">
                  <c:v>0.41802014999999998</c:v>
                </c:pt>
                <c:pt idx="2164">
                  <c:v>0.51002307000000002</c:v>
                </c:pt>
                <c:pt idx="2165">
                  <c:v>0.57068034999999995</c:v>
                </c:pt>
                <c:pt idx="2166">
                  <c:v>0.59344969000000003</c:v>
                </c:pt>
                <c:pt idx="2167">
                  <c:v>0.58431699000000004</c:v>
                </c:pt>
                <c:pt idx="2168">
                  <c:v>0.54777288999999996</c:v>
                </c:pt>
                <c:pt idx="2169">
                  <c:v>0.4828481</c:v>
                </c:pt>
                <c:pt idx="2170">
                  <c:v>0.40297920999999998</c:v>
                </c:pt>
                <c:pt idx="2171">
                  <c:v>0.31604383000000003</c:v>
                </c:pt>
                <c:pt idx="2172">
                  <c:v>0.2218898</c:v>
                </c:pt>
                <c:pt idx="2173">
                  <c:v>0.15183063999999999</c:v>
                </c:pt>
                <c:pt idx="2174">
                  <c:v>7.9899945999999999E-2</c:v>
                </c:pt>
                <c:pt idx="2175">
                  <c:v>4.1711457E-2</c:v>
                </c:pt>
                <c:pt idx="2176">
                  <c:v>2.3138089000000001E-2</c:v>
                </c:pt>
                <c:pt idx="2177">
                  <c:v>4.9461119999999997E-2</c:v>
                </c:pt>
                <c:pt idx="2178">
                  <c:v>0.101102</c:v>
                </c:pt>
                <c:pt idx="2179">
                  <c:v>0.20637785</c:v>
                </c:pt>
                <c:pt idx="2180">
                  <c:v>0.35074815999999998</c:v>
                </c:pt>
                <c:pt idx="2181">
                  <c:v>0.55097788999999997</c:v>
                </c:pt>
                <c:pt idx="2182">
                  <c:v>0.76863883</c:v>
                </c:pt>
                <c:pt idx="2183">
                  <c:v>1.0309457</c:v>
                </c:pt>
                <c:pt idx="2184">
                  <c:v>1.3327644999999999</c:v>
                </c:pt>
                <c:pt idx="2185">
                  <c:v>1.6602067</c:v>
                </c:pt>
                <c:pt idx="2186">
                  <c:v>1.9708374</c:v>
                </c:pt>
                <c:pt idx="2187">
                  <c:v>2.2792181</c:v>
                </c:pt>
                <c:pt idx="2188">
                  <c:v>2.5885577999999998</c:v>
                </c:pt>
                <c:pt idx="2189">
                  <c:v>2.8642324000000001</c:v>
                </c:pt>
                <c:pt idx="2190">
                  <c:v>3.1087861999999999</c:v>
                </c:pt>
                <c:pt idx="2191">
                  <c:v>3.3155836000000001</c:v>
                </c:pt>
                <c:pt idx="2192">
                  <c:v>3.4922433000000002</c:v>
                </c:pt>
                <c:pt idx="2193">
                  <c:v>3.6334038</c:v>
                </c:pt>
                <c:pt idx="2194">
                  <c:v>3.7243369999999998</c:v>
                </c:pt>
                <c:pt idx="2195">
                  <c:v>3.7832808999999998</c:v>
                </c:pt>
                <c:pt idx="2196">
                  <c:v>3.8075491000000001</c:v>
                </c:pt>
                <c:pt idx="2197">
                  <c:v>3.8004418000000002</c:v>
                </c:pt>
                <c:pt idx="2198">
                  <c:v>3.7607724999999999</c:v>
                </c:pt>
                <c:pt idx="2199">
                  <c:v>3.6932515000000001</c:v>
                </c:pt>
                <c:pt idx="2200">
                  <c:v>3.6269841</c:v>
                </c:pt>
                <c:pt idx="2201">
                  <c:v>3.5549187</c:v>
                </c:pt>
                <c:pt idx="2202">
                  <c:v>3.4953626</c:v>
                </c:pt>
                <c:pt idx="2203">
                  <c:v>3.4613889000000002</c:v>
                </c:pt>
                <c:pt idx="2204">
                  <c:v>3.4422671</c:v>
                </c:pt>
                <c:pt idx="2205">
                  <c:v>3.4565807</c:v>
                </c:pt>
                <c:pt idx="2206">
                  <c:v>3.4992654999999999</c:v>
                </c:pt>
                <c:pt idx="2207">
                  <c:v>3.5717721999999998</c:v>
                </c:pt>
                <c:pt idx="2208">
                  <c:v>3.6717023000000002</c:v>
                </c:pt>
                <c:pt idx="2209">
                  <c:v>3.7909951</c:v>
                </c:pt>
                <c:pt idx="2210">
                  <c:v>3.9445450000000002</c:v>
                </c:pt>
                <c:pt idx="2211">
                  <c:v>4.1154238000000003</c:v>
                </c:pt>
                <c:pt idx="2212">
                  <c:v>4.2838646000000002</c:v>
                </c:pt>
                <c:pt idx="2213">
                  <c:v>4.4492900000000004</c:v>
                </c:pt>
                <c:pt idx="2214">
                  <c:v>4.6132897000000002</c:v>
                </c:pt>
                <c:pt idx="2215">
                  <c:v>4.7335292000000004</c:v>
                </c:pt>
                <c:pt idx="2216">
                  <c:v>4.8044377999999996</c:v>
                </c:pt>
                <c:pt idx="2217">
                  <c:v>4.8015008999999997</c:v>
                </c:pt>
                <c:pt idx="2218">
                  <c:v>4.7441304000000004</c:v>
                </c:pt>
                <c:pt idx="2219">
                  <c:v>4.6093067000000003</c:v>
                </c:pt>
                <c:pt idx="2220">
                  <c:v>4.4054741999999996</c:v>
                </c:pt>
                <c:pt idx="2221">
                  <c:v>4.1302304999999997</c:v>
                </c:pt>
                <c:pt idx="2222">
                  <c:v>3.8024415</c:v>
                </c:pt>
                <c:pt idx="2223">
                  <c:v>3.4218142999999999</c:v>
                </c:pt>
                <c:pt idx="2224">
                  <c:v>3.0061342999999998</c:v>
                </c:pt>
                <c:pt idx="2225">
                  <c:v>2.5769541</c:v>
                </c:pt>
                <c:pt idx="2226">
                  <c:v>2.1403203999999998</c:v>
                </c:pt>
                <c:pt idx="2227">
                  <c:v>1.7190911</c:v>
                </c:pt>
                <c:pt idx="2228">
                  <c:v>1.3288078999999999</c:v>
                </c:pt>
                <c:pt idx="2229">
                  <c:v>0.98283958000000005</c:v>
                </c:pt>
                <c:pt idx="2230">
                  <c:v>0.69467478000000005</c:v>
                </c:pt>
                <c:pt idx="2231">
                  <c:v>0.45990908000000003</c:v>
                </c:pt>
                <c:pt idx="2232">
                  <c:v>0.28486359</c:v>
                </c:pt>
                <c:pt idx="2233">
                  <c:v>0.16417888</c:v>
                </c:pt>
                <c:pt idx="2234">
                  <c:v>0.10527412999999999</c:v>
                </c:pt>
                <c:pt idx="2235">
                  <c:v>9.8616062000000004E-2</c:v>
                </c:pt>
                <c:pt idx="2236">
                  <c:v>0.15010045</c:v>
                </c:pt>
                <c:pt idx="2237">
                  <c:v>0.25742102</c:v>
                </c:pt>
                <c:pt idx="2238">
                  <c:v>0.41211431999999998</c:v>
                </c:pt>
                <c:pt idx="2239">
                  <c:v>0.60989444999999998</c:v>
                </c:pt>
                <c:pt idx="2240">
                  <c:v>0.82825967</c:v>
                </c:pt>
                <c:pt idx="2241">
                  <c:v>1.0533657000000001</c:v>
                </c:pt>
                <c:pt idx="2242">
                  <c:v>1.2606714999999999</c:v>
                </c:pt>
                <c:pt idx="2243">
                  <c:v>1.4299807</c:v>
                </c:pt>
                <c:pt idx="2244">
                  <c:v>1.5630405999999999</c:v>
                </c:pt>
                <c:pt idx="2245">
                  <c:v>1.6305723000000001</c:v>
                </c:pt>
                <c:pt idx="2246">
                  <c:v>1.6469164000000001</c:v>
                </c:pt>
                <c:pt idx="2247">
                  <c:v>1.5990945000000001</c:v>
                </c:pt>
                <c:pt idx="2248">
                  <c:v>1.4882199</c:v>
                </c:pt>
                <c:pt idx="2249">
                  <c:v>1.3367393000000001</c:v>
                </c:pt>
                <c:pt idx="2250">
                  <c:v>1.1422810000000001</c:v>
                </c:pt>
                <c:pt idx="2251">
                  <c:v>0.90634862000000005</c:v>
                </c:pt>
                <c:pt idx="2252">
                  <c:v>0.63348068000000002</c:v>
                </c:pt>
                <c:pt idx="2253">
                  <c:v>0.32029258999999999</c:v>
                </c:pt>
                <c:pt idx="2254">
                  <c:v>-3.2947661999999998E-3</c:v>
                </c:pt>
                <c:pt idx="2255">
                  <c:v>-0.34731880999999998</c:v>
                </c:pt>
                <c:pt idx="2256">
                  <c:v>-0.69218051000000003</c:v>
                </c:pt>
                <c:pt idx="2257">
                  <c:v>-1.0292214</c:v>
                </c:pt>
                <c:pt idx="2258">
                  <c:v>-1.3559507</c:v>
                </c:pt>
                <c:pt idx="2259">
                  <c:v>-1.6745123</c:v>
                </c:pt>
                <c:pt idx="2260">
                  <c:v>-1.9504281000000001</c:v>
                </c:pt>
                <c:pt idx="2261">
                  <c:v>-2.2058304</c:v>
                </c:pt>
                <c:pt idx="2262">
                  <c:v>-2.4508831</c:v>
                </c:pt>
                <c:pt idx="2263">
                  <c:v>-2.6698582000000002</c:v>
                </c:pt>
                <c:pt idx="2264">
                  <c:v>-2.8633560999999998</c:v>
                </c:pt>
                <c:pt idx="2265">
                  <c:v>-3.0279856999999999</c:v>
                </c:pt>
                <c:pt idx="2266">
                  <c:v>-3.1769121</c:v>
                </c:pt>
                <c:pt idx="2267">
                  <c:v>-3.2974801999999999</c:v>
                </c:pt>
                <c:pt idx="2268">
                  <c:v>-3.3976194</c:v>
                </c:pt>
                <c:pt idx="2269">
                  <c:v>-3.4752158999999998</c:v>
                </c:pt>
                <c:pt idx="2270">
                  <c:v>-3.5320317999999999</c:v>
                </c:pt>
                <c:pt idx="2271">
                  <c:v>-3.5638540000000001</c:v>
                </c:pt>
                <c:pt idx="2272">
                  <c:v>-3.5841151999999998</c:v>
                </c:pt>
                <c:pt idx="2273">
                  <c:v>-3.5811955000000002</c:v>
                </c:pt>
                <c:pt idx="2274">
                  <c:v>-3.5649172999999998</c:v>
                </c:pt>
                <c:pt idx="2275">
                  <c:v>-3.5420151</c:v>
                </c:pt>
                <c:pt idx="2276">
                  <c:v>-3.5096596999999998</c:v>
                </c:pt>
                <c:pt idx="2277">
                  <c:v>-3.4736150000000001</c:v>
                </c:pt>
                <c:pt idx="2278">
                  <c:v>-3.4307965999999999</c:v>
                </c:pt>
                <c:pt idx="2279">
                  <c:v>-3.3790011999999998</c:v>
                </c:pt>
                <c:pt idx="2280">
                  <c:v>-3.3325079999999998</c:v>
                </c:pt>
                <c:pt idx="2281">
                  <c:v>-3.2697383000000002</c:v>
                </c:pt>
                <c:pt idx="2282">
                  <c:v>-3.2014792999999999</c:v>
                </c:pt>
                <c:pt idx="2283">
                  <c:v>-3.1308278999999999</c:v>
                </c:pt>
                <c:pt idx="2284">
                  <c:v>-3.0567831000000001</c:v>
                </c:pt>
                <c:pt idx="2285">
                  <c:v>-2.9853964</c:v>
                </c:pt>
                <c:pt idx="2286">
                  <c:v>-2.9313614000000001</c:v>
                </c:pt>
                <c:pt idx="2287">
                  <c:v>-2.8857539999999999</c:v>
                </c:pt>
                <c:pt idx="2288">
                  <c:v>-2.8526896000000002</c:v>
                </c:pt>
                <c:pt idx="2289">
                  <c:v>-2.8383354999999999</c:v>
                </c:pt>
                <c:pt idx="2290">
                  <c:v>-2.8389543000000002</c:v>
                </c:pt>
                <c:pt idx="2291">
                  <c:v>-2.8556159999999999</c:v>
                </c:pt>
                <c:pt idx="2292">
                  <c:v>-2.8895032999999999</c:v>
                </c:pt>
                <c:pt idx="2293">
                  <c:v>-2.9317624000000002</c:v>
                </c:pt>
                <c:pt idx="2294">
                  <c:v>-2.9895730999999999</c:v>
                </c:pt>
                <c:pt idx="2295">
                  <c:v>-3.0635327000000001</c:v>
                </c:pt>
                <c:pt idx="2296">
                  <c:v>-3.1494230000000001</c:v>
                </c:pt>
                <c:pt idx="2297">
                  <c:v>-3.2430702999999999</c:v>
                </c:pt>
                <c:pt idx="2298">
                  <c:v>-3.3544044</c:v>
                </c:pt>
                <c:pt idx="2299">
                  <c:v>-3.4770161000000002</c:v>
                </c:pt>
                <c:pt idx="2300">
                  <c:v>-3.6117868</c:v>
                </c:pt>
                <c:pt idx="2301">
                  <c:v>-3.7458955999999999</c:v>
                </c:pt>
                <c:pt idx="2302">
                  <c:v>-3.8709934000000001</c:v>
                </c:pt>
                <c:pt idx="2303">
                  <c:v>-3.9762304999999998</c:v>
                </c:pt>
                <c:pt idx="2304">
                  <c:v>-4.0560082</c:v>
                </c:pt>
                <c:pt idx="2305">
                  <c:v>-4.0995280000000003</c:v>
                </c:pt>
                <c:pt idx="2306">
                  <c:v>-4.1070275000000001</c:v>
                </c:pt>
                <c:pt idx="2307">
                  <c:v>-4.0789400000000002</c:v>
                </c:pt>
                <c:pt idx="2308">
                  <c:v>-4.0277010000000004</c:v>
                </c:pt>
                <c:pt idx="2309">
                  <c:v>-3.9445410000000001</c:v>
                </c:pt>
                <c:pt idx="2310">
                  <c:v>-3.8374456000000001</c:v>
                </c:pt>
                <c:pt idx="2311">
                  <c:v>-3.6999341000000001</c:v>
                </c:pt>
                <c:pt idx="2312">
                  <c:v>-3.5571731999999998</c:v>
                </c:pt>
                <c:pt idx="2313">
                  <c:v>-3.3974332999999999</c:v>
                </c:pt>
                <c:pt idx="2314">
                  <c:v>-3.2311890999999999</c:v>
                </c:pt>
                <c:pt idx="2315">
                  <c:v>-3.0683375000000002</c:v>
                </c:pt>
                <c:pt idx="2316">
                  <c:v>-2.8919522</c:v>
                </c:pt>
                <c:pt idx="2317">
                  <c:v>-2.7391261</c:v>
                </c:pt>
                <c:pt idx="2318">
                  <c:v>-2.6043821</c:v>
                </c:pt>
                <c:pt idx="2319">
                  <c:v>-2.4962141999999998</c:v>
                </c:pt>
                <c:pt idx="2320">
                  <c:v>-2.4176427999999999</c:v>
                </c:pt>
                <c:pt idx="2321">
                  <c:v>-2.3727562</c:v>
                </c:pt>
                <c:pt idx="2322">
                  <c:v>-2.3443277</c:v>
                </c:pt>
                <c:pt idx="2323">
                  <c:v>-2.3427666</c:v>
                </c:pt>
                <c:pt idx="2324">
                  <c:v>-2.3488631</c:v>
                </c:pt>
                <c:pt idx="2325">
                  <c:v>-2.3599668</c:v>
                </c:pt>
                <c:pt idx="2326">
                  <c:v>-2.3754840000000002</c:v>
                </c:pt>
                <c:pt idx="2327">
                  <c:v>-2.3874512999999999</c:v>
                </c:pt>
                <c:pt idx="2328">
                  <c:v>-2.4000496</c:v>
                </c:pt>
                <c:pt idx="2329">
                  <c:v>-2.4142682999999998</c:v>
                </c:pt>
                <c:pt idx="2330">
                  <c:v>-2.4246566999999999</c:v>
                </c:pt>
                <c:pt idx="2331">
                  <c:v>-2.4369698</c:v>
                </c:pt>
                <c:pt idx="2332">
                  <c:v>-2.4414837999999999</c:v>
                </c:pt>
                <c:pt idx="2333">
                  <c:v>-2.4379186000000002</c:v>
                </c:pt>
                <c:pt idx="2334">
                  <c:v>-2.4221987</c:v>
                </c:pt>
                <c:pt idx="2335">
                  <c:v>-2.4007969999999998</c:v>
                </c:pt>
                <c:pt idx="2336">
                  <c:v>-2.3777222999999998</c:v>
                </c:pt>
                <c:pt idx="2337">
                  <c:v>-2.3632515999999999</c:v>
                </c:pt>
                <c:pt idx="2338">
                  <c:v>-2.3638848000000001</c:v>
                </c:pt>
                <c:pt idx="2339">
                  <c:v>-2.3829041000000002</c:v>
                </c:pt>
                <c:pt idx="2340">
                  <c:v>-2.4193902999999999</c:v>
                </c:pt>
                <c:pt idx="2341">
                  <c:v>-2.4667811999999998</c:v>
                </c:pt>
                <c:pt idx="2342">
                  <c:v>-2.5216531999999998</c:v>
                </c:pt>
                <c:pt idx="2343">
                  <c:v>-2.5754831999999999</c:v>
                </c:pt>
                <c:pt idx="2344">
                  <c:v>-2.6168477999999999</c:v>
                </c:pt>
                <c:pt idx="2345">
                  <c:v>-2.6409438000000001</c:v>
                </c:pt>
                <c:pt idx="2346">
                  <c:v>-2.6502498999999999</c:v>
                </c:pt>
                <c:pt idx="2347">
                  <c:v>-2.6339847999999999</c:v>
                </c:pt>
                <c:pt idx="2348">
                  <c:v>-2.5891823</c:v>
                </c:pt>
                <c:pt idx="2349">
                  <c:v>-2.5157105</c:v>
                </c:pt>
                <c:pt idx="2350">
                  <c:v>-2.4122064000000001</c:v>
                </c:pt>
                <c:pt idx="2351">
                  <c:v>-2.2771941999999998</c:v>
                </c:pt>
                <c:pt idx="2352">
                  <c:v>-2.1253449</c:v>
                </c:pt>
                <c:pt idx="2353">
                  <c:v>-1.9564554999999999</c:v>
                </c:pt>
                <c:pt idx="2354">
                  <c:v>-1.7587728</c:v>
                </c:pt>
                <c:pt idx="2355">
                  <c:v>-1.5707971000000001</c:v>
                </c:pt>
                <c:pt idx="2356">
                  <c:v>-1.3825957</c:v>
                </c:pt>
                <c:pt idx="2357">
                  <c:v>-1.2152491000000001</c:v>
                </c:pt>
                <c:pt idx="2358">
                  <c:v>-1.0733897999999999</c:v>
                </c:pt>
                <c:pt idx="2359">
                  <c:v>-0.95721710999999998</c:v>
                </c:pt>
                <c:pt idx="2360">
                  <c:v>-0.87617851000000002</c:v>
                </c:pt>
                <c:pt idx="2361">
                  <c:v>-0.83373050000000004</c:v>
                </c:pt>
                <c:pt idx="2362">
                  <c:v>-0.81864460999999999</c:v>
                </c:pt>
                <c:pt idx="2363">
                  <c:v>-0.84473443000000004</c:v>
                </c:pt>
                <c:pt idx="2364">
                  <c:v>-0.89142023000000004</c:v>
                </c:pt>
                <c:pt idx="2365">
                  <c:v>-0.97047673999999995</c:v>
                </c:pt>
                <c:pt idx="2366">
                  <c:v>-1.0696878000000001</c:v>
                </c:pt>
                <c:pt idx="2367">
                  <c:v>-1.1900416</c:v>
                </c:pt>
                <c:pt idx="2368">
                  <c:v>-1.3363554</c:v>
                </c:pt>
                <c:pt idx="2369">
                  <c:v>-1.4864767000000001</c:v>
                </c:pt>
                <c:pt idx="2370">
                  <c:v>-1.643966</c:v>
                </c:pt>
                <c:pt idx="2371">
                  <c:v>-1.7996319000000001</c:v>
                </c:pt>
                <c:pt idx="2372">
                  <c:v>-1.9519652000000001</c:v>
                </c:pt>
                <c:pt idx="2373">
                  <c:v>-2.0908462999999999</c:v>
                </c:pt>
                <c:pt idx="2374">
                  <c:v>-2.2158612999999998</c:v>
                </c:pt>
                <c:pt idx="2375">
                  <c:v>-2.3226116000000001</c:v>
                </c:pt>
                <c:pt idx="2376">
                  <c:v>-2.4135927000000001</c:v>
                </c:pt>
                <c:pt idx="2377">
                  <c:v>-2.4855057999999999</c:v>
                </c:pt>
                <c:pt idx="2378">
                  <c:v>-2.5355859999999999</c:v>
                </c:pt>
                <c:pt idx="2379">
                  <c:v>-2.5745559999999998</c:v>
                </c:pt>
                <c:pt idx="2380">
                  <c:v>-2.6044687999999998</c:v>
                </c:pt>
                <c:pt idx="2381">
                  <c:v>-2.626843</c:v>
                </c:pt>
                <c:pt idx="2382">
                  <c:v>-2.6420599</c:v>
                </c:pt>
                <c:pt idx="2383">
                  <c:v>-2.6522321999999998</c:v>
                </c:pt>
                <c:pt idx="2384">
                  <c:v>-2.6633783000000002</c:v>
                </c:pt>
                <c:pt idx="2385">
                  <c:v>-2.6676297</c:v>
                </c:pt>
                <c:pt idx="2386">
                  <c:v>-2.6741028</c:v>
                </c:pt>
                <c:pt idx="2387">
                  <c:v>-2.6823247000000001</c:v>
                </c:pt>
                <c:pt idx="2388">
                  <c:v>-2.6897996000000002</c:v>
                </c:pt>
                <c:pt idx="2389">
                  <c:v>-2.6984336999999998</c:v>
                </c:pt>
                <c:pt idx="2390">
                  <c:v>-2.7034265999999998</c:v>
                </c:pt>
                <c:pt idx="2391">
                  <c:v>-2.7154600000000002</c:v>
                </c:pt>
                <c:pt idx="2392">
                  <c:v>-2.7207596000000001</c:v>
                </c:pt>
                <c:pt idx="2393">
                  <c:v>-2.7257313999999999</c:v>
                </c:pt>
                <c:pt idx="2394">
                  <c:v>-2.7290277000000001</c:v>
                </c:pt>
                <c:pt idx="2395">
                  <c:v>-2.7286172</c:v>
                </c:pt>
                <c:pt idx="2396">
                  <c:v>-2.7292280999999998</c:v>
                </c:pt>
                <c:pt idx="2397">
                  <c:v>-2.7219844000000002</c:v>
                </c:pt>
                <c:pt idx="2398">
                  <c:v>-2.7181012</c:v>
                </c:pt>
                <c:pt idx="2399">
                  <c:v>-2.7084817999999999</c:v>
                </c:pt>
                <c:pt idx="2400">
                  <c:v>-2.6960014000000001</c:v>
                </c:pt>
                <c:pt idx="2401">
                  <c:v>-2.6863839</c:v>
                </c:pt>
                <c:pt idx="2402">
                  <c:v>-2.6750658</c:v>
                </c:pt>
                <c:pt idx="2403">
                  <c:v>-2.6735875999999998</c:v>
                </c:pt>
                <c:pt idx="2404">
                  <c:v>-2.6777034999999998</c:v>
                </c:pt>
                <c:pt idx="2405">
                  <c:v>-2.6889935999999999</c:v>
                </c:pt>
                <c:pt idx="2406">
                  <c:v>-2.7064411000000002</c:v>
                </c:pt>
                <c:pt idx="2407">
                  <c:v>-2.7315057</c:v>
                </c:pt>
                <c:pt idx="2408">
                  <c:v>-2.7663983000000001</c:v>
                </c:pt>
                <c:pt idx="2409">
                  <c:v>-2.8123181000000002</c:v>
                </c:pt>
                <c:pt idx="2410">
                  <c:v>-2.8707623</c:v>
                </c:pt>
                <c:pt idx="2411">
                  <c:v>-2.9461876</c:v>
                </c:pt>
                <c:pt idx="2412">
                  <c:v>-3.042135</c:v>
                </c:pt>
                <c:pt idx="2413">
                  <c:v>-3.1573633999999999</c:v>
                </c:pt>
                <c:pt idx="2414">
                  <c:v>-3.2908067999999999</c:v>
                </c:pt>
                <c:pt idx="2415">
                  <c:v>-3.4422438999999998</c:v>
                </c:pt>
                <c:pt idx="2416">
                  <c:v>-3.5918815999999998</c:v>
                </c:pt>
                <c:pt idx="2417">
                  <c:v>-3.7460985</c:v>
                </c:pt>
                <c:pt idx="2418">
                  <c:v>-3.9080092999999998</c:v>
                </c:pt>
                <c:pt idx="2419">
                  <c:v>-4.0567641999999999</c:v>
                </c:pt>
                <c:pt idx="2420">
                  <c:v>-4.1920086000000003</c:v>
                </c:pt>
                <c:pt idx="2421">
                  <c:v>-4.3088692999999996</c:v>
                </c:pt>
                <c:pt idx="2422">
                  <c:v>-4.4100280999999999</c:v>
                </c:pt>
                <c:pt idx="2423">
                  <c:v>-4.4943108000000001</c:v>
                </c:pt>
                <c:pt idx="2424">
                  <c:v>-4.5614306999999998</c:v>
                </c:pt>
                <c:pt idx="2425">
                  <c:v>-4.6011924999999998</c:v>
                </c:pt>
                <c:pt idx="2426">
                  <c:v>-4.6239045000000001</c:v>
                </c:pt>
                <c:pt idx="2427">
                  <c:v>-4.6133677000000004</c:v>
                </c:pt>
                <c:pt idx="2428">
                  <c:v>-4.5711345000000003</c:v>
                </c:pt>
                <c:pt idx="2429">
                  <c:v>-4.4986705999999996</c:v>
                </c:pt>
                <c:pt idx="2430">
                  <c:v>-4.399883</c:v>
                </c:pt>
                <c:pt idx="2431">
                  <c:v>-4.2742639999999996</c:v>
                </c:pt>
                <c:pt idx="2432">
                  <c:v>-4.1429755000000004</c:v>
                </c:pt>
                <c:pt idx="2433">
                  <c:v>-4.0002063999999997</c:v>
                </c:pt>
                <c:pt idx="2434">
                  <c:v>-3.8464136999999998</c:v>
                </c:pt>
                <c:pt idx="2435">
                  <c:v>-3.7010969999999999</c:v>
                </c:pt>
                <c:pt idx="2436">
                  <c:v>-3.5703718000000002</c:v>
                </c:pt>
                <c:pt idx="2437">
                  <c:v>-3.4519424999999999</c:v>
                </c:pt>
                <c:pt idx="2438">
                  <c:v>-3.3502304999999999</c:v>
                </c:pt>
                <c:pt idx="2439">
                  <c:v>-3.2623224999999998</c:v>
                </c:pt>
                <c:pt idx="2440">
                  <c:v>-3.1892469999999999</c:v>
                </c:pt>
                <c:pt idx="2441">
                  <c:v>-3.1314209000000002</c:v>
                </c:pt>
                <c:pt idx="2442">
                  <c:v>-3.0888080000000002</c:v>
                </c:pt>
                <c:pt idx="2443">
                  <c:v>-3.0599954</c:v>
                </c:pt>
                <c:pt idx="2444">
                  <c:v>-3.0431778</c:v>
                </c:pt>
                <c:pt idx="2445">
                  <c:v>-3.0267308000000002</c:v>
                </c:pt>
                <c:pt idx="2446">
                  <c:v>-3.0111371</c:v>
                </c:pt>
                <c:pt idx="2447">
                  <c:v>-2.9816934000000002</c:v>
                </c:pt>
                <c:pt idx="2448">
                  <c:v>-2.9398651999999998</c:v>
                </c:pt>
                <c:pt idx="2449">
                  <c:v>-2.8757316999999998</c:v>
                </c:pt>
                <c:pt idx="2450">
                  <c:v>-2.7781210999999999</c:v>
                </c:pt>
                <c:pt idx="2451">
                  <c:v>-2.6651935</c:v>
                </c:pt>
                <c:pt idx="2452">
                  <c:v>-2.534929</c:v>
                </c:pt>
                <c:pt idx="2453">
                  <c:v>-2.3973753000000002</c:v>
                </c:pt>
                <c:pt idx="2454">
                  <c:v>-2.2570496000000002</c:v>
                </c:pt>
                <c:pt idx="2455">
                  <c:v>-2.1133339000000002</c:v>
                </c:pt>
                <c:pt idx="2456">
                  <c:v>-1.9710255000000001</c:v>
                </c:pt>
                <c:pt idx="2457">
                  <c:v>-1.8256189</c:v>
                </c:pt>
                <c:pt idx="2458">
                  <c:v>-1.6784421</c:v>
                </c:pt>
                <c:pt idx="2459">
                  <c:v>-1.5303571</c:v>
                </c:pt>
                <c:pt idx="2460">
                  <c:v>-1.3800013</c:v>
                </c:pt>
                <c:pt idx="2461">
                  <c:v>-1.2364124999999999</c:v>
                </c:pt>
                <c:pt idx="2462">
                  <c:v>-1.1024271000000001</c:v>
                </c:pt>
                <c:pt idx="2463">
                  <c:v>-0.97821095999999996</c:v>
                </c:pt>
                <c:pt idx="2464">
                  <c:v>-0.87402427000000005</c:v>
                </c:pt>
                <c:pt idx="2465">
                  <c:v>-0.78297285000000005</c:v>
                </c:pt>
                <c:pt idx="2466">
                  <c:v>-0.70653553999999996</c:v>
                </c:pt>
                <c:pt idx="2467">
                  <c:v>-0.64296874999999998</c:v>
                </c:pt>
                <c:pt idx="2468">
                  <c:v>-0.58666273999999996</c:v>
                </c:pt>
                <c:pt idx="2469">
                  <c:v>-0.52868888000000003</c:v>
                </c:pt>
                <c:pt idx="2470">
                  <c:v>-0.46626916000000002</c:v>
                </c:pt>
                <c:pt idx="2471">
                  <c:v>-0.40126792</c:v>
                </c:pt>
                <c:pt idx="2472">
                  <c:v>-0.33958307999999998</c:v>
                </c:pt>
                <c:pt idx="2473">
                  <c:v>-0.26983107000000001</c:v>
                </c:pt>
                <c:pt idx="2474">
                  <c:v>-0.19613559999999999</c:v>
                </c:pt>
                <c:pt idx="2475">
                  <c:v>-0.10535319</c:v>
                </c:pt>
                <c:pt idx="2476">
                  <c:v>-6.6739184999999998E-3</c:v>
                </c:pt>
                <c:pt idx="2477">
                  <c:v>0.1077896</c:v>
                </c:pt>
                <c:pt idx="2478">
                  <c:v>0.25170100000000001</c:v>
                </c:pt>
                <c:pt idx="2479">
                  <c:v>0.40195778999999998</c:v>
                </c:pt>
                <c:pt idx="2480">
                  <c:v>0.54894798</c:v>
                </c:pt>
                <c:pt idx="2481">
                  <c:v>0.69758160999999996</c:v>
                </c:pt>
                <c:pt idx="2482">
                  <c:v>0.85782241999999997</c:v>
                </c:pt>
                <c:pt idx="2483">
                  <c:v>1.0135073000000001</c:v>
                </c:pt>
                <c:pt idx="2484">
                  <c:v>1.170507</c:v>
                </c:pt>
                <c:pt idx="2485">
                  <c:v>1.3192995000000001</c:v>
                </c:pt>
                <c:pt idx="2486">
                  <c:v>1.4508046999999999</c:v>
                </c:pt>
                <c:pt idx="2487">
                  <c:v>1.5700812</c:v>
                </c:pt>
                <c:pt idx="2488">
                  <c:v>1.6838458999999999</c:v>
                </c:pt>
                <c:pt idx="2489">
                  <c:v>1.7794672</c:v>
                </c:pt>
                <c:pt idx="2490">
                  <c:v>1.8607117</c:v>
                </c:pt>
                <c:pt idx="2491">
                  <c:v>1.9167472000000001</c:v>
                </c:pt>
                <c:pt idx="2492">
                  <c:v>1.9714875000000001</c:v>
                </c:pt>
                <c:pt idx="2493">
                  <c:v>2.0124773999999999</c:v>
                </c:pt>
                <c:pt idx="2494">
                  <c:v>2.0458791999999999</c:v>
                </c:pt>
                <c:pt idx="2495">
                  <c:v>2.0713781</c:v>
                </c:pt>
                <c:pt idx="2496">
                  <c:v>2.0965855000000002</c:v>
                </c:pt>
                <c:pt idx="2497">
                  <c:v>2.1206192000000001</c:v>
                </c:pt>
                <c:pt idx="2498">
                  <c:v>2.1440717</c:v>
                </c:pt>
                <c:pt idx="2499">
                  <c:v>2.1741548000000002</c:v>
                </c:pt>
                <c:pt idx="2500">
                  <c:v>2.2067888999999998</c:v>
                </c:pt>
                <c:pt idx="2501">
                  <c:v>2.2427967999999998</c:v>
                </c:pt>
                <c:pt idx="2502">
                  <c:v>2.2813275000000002</c:v>
                </c:pt>
                <c:pt idx="2503">
                  <c:v>2.3200531</c:v>
                </c:pt>
                <c:pt idx="2504">
                  <c:v>2.3631177999999999</c:v>
                </c:pt>
                <c:pt idx="2505">
                  <c:v>2.4016191</c:v>
                </c:pt>
                <c:pt idx="2506">
                  <c:v>2.4416772999999998</c:v>
                </c:pt>
                <c:pt idx="2507">
                  <c:v>2.4804434999999998</c:v>
                </c:pt>
                <c:pt idx="2508">
                  <c:v>2.5135773000000001</c:v>
                </c:pt>
                <c:pt idx="2509">
                  <c:v>2.5411603999999999</c:v>
                </c:pt>
                <c:pt idx="2510">
                  <c:v>2.5609448000000001</c:v>
                </c:pt>
                <c:pt idx="2511">
                  <c:v>2.5703065</c:v>
                </c:pt>
                <c:pt idx="2512">
                  <c:v>2.5736962000000001</c:v>
                </c:pt>
                <c:pt idx="2513">
                  <c:v>2.5600396000000001</c:v>
                </c:pt>
                <c:pt idx="2514">
                  <c:v>2.5314996999999999</c:v>
                </c:pt>
                <c:pt idx="2515">
                  <c:v>2.4869487000000001</c:v>
                </c:pt>
                <c:pt idx="2516">
                  <c:v>2.4344703999999999</c:v>
                </c:pt>
                <c:pt idx="2517">
                  <c:v>2.3726303</c:v>
                </c:pt>
                <c:pt idx="2518">
                  <c:v>2.3113244000000002</c:v>
                </c:pt>
                <c:pt idx="2519">
                  <c:v>2.2502404999999999</c:v>
                </c:pt>
                <c:pt idx="2520">
                  <c:v>2.1934841999999999</c:v>
                </c:pt>
                <c:pt idx="2521">
                  <c:v>2.1442876000000002</c:v>
                </c:pt>
                <c:pt idx="2522">
                  <c:v>2.0972027999999998</c:v>
                </c:pt>
                <c:pt idx="2523">
                  <c:v>2.0503996</c:v>
                </c:pt>
                <c:pt idx="2524">
                  <c:v>1.9987550000000001</c:v>
                </c:pt>
                <c:pt idx="2525">
                  <c:v>1.9521649000000001</c:v>
                </c:pt>
                <c:pt idx="2526">
                  <c:v>1.9044148999999999</c:v>
                </c:pt>
                <c:pt idx="2527">
                  <c:v>1.8638170999999999</c:v>
                </c:pt>
                <c:pt idx="2528">
                  <c:v>1.8242981</c:v>
                </c:pt>
                <c:pt idx="2529">
                  <c:v>1.7886044999999999</c:v>
                </c:pt>
                <c:pt idx="2530">
                  <c:v>1.7563278</c:v>
                </c:pt>
                <c:pt idx="2531">
                  <c:v>1.7245912000000001</c:v>
                </c:pt>
                <c:pt idx="2532">
                  <c:v>1.6929278000000001</c:v>
                </c:pt>
                <c:pt idx="2533">
                  <c:v>1.6624445999999999</c:v>
                </c:pt>
                <c:pt idx="2534">
                  <c:v>1.6333755999999999</c:v>
                </c:pt>
                <c:pt idx="2535">
                  <c:v>1.6051599999999999</c:v>
                </c:pt>
                <c:pt idx="2536">
                  <c:v>1.5749873999999999</c:v>
                </c:pt>
                <c:pt idx="2537">
                  <c:v>1.5440826999999999</c:v>
                </c:pt>
                <c:pt idx="2538">
                  <c:v>1.5138175</c:v>
                </c:pt>
                <c:pt idx="2539">
                  <c:v>1.4821747000000001</c:v>
                </c:pt>
                <c:pt idx="2540">
                  <c:v>1.4519801000000001</c:v>
                </c:pt>
                <c:pt idx="2541">
                  <c:v>1.4152369</c:v>
                </c:pt>
                <c:pt idx="2542">
                  <c:v>1.3762973999999999</c:v>
                </c:pt>
                <c:pt idx="2543">
                  <c:v>1.3379234</c:v>
                </c:pt>
                <c:pt idx="2544">
                  <c:v>1.2986629000000001</c:v>
                </c:pt>
                <c:pt idx="2545">
                  <c:v>1.2613281000000001</c:v>
                </c:pt>
                <c:pt idx="2546">
                  <c:v>1.2231894000000001</c:v>
                </c:pt>
                <c:pt idx="2547">
                  <c:v>1.1944574999999999</c:v>
                </c:pt>
                <c:pt idx="2548">
                  <c:v>1.1736979999999999</c:v>
                </c:pt>
                <c:pt idx="2549">
                  <c:v>1.1622861</c:v>
                </c:pt>
                <c:pt idx="2550">
                  <c:v>1.1620763000000001</c:v>
                </c:pt>
                <c:pt idx="2551">
                  <c:v>1.1646240999999999</c:v>
                </c:pt>
                <c:pt idx="2552">
                  <c:v>1.1700242000000001</c:v>
                </c:pt>
                <c:pt idx="2553">
                  <c:v>1.1739189999999999</c:v>
                </c:pt>
                <c:pt idx="2554">
                  <c:v>1.1704721</c:v>
                </c:pt>
                <c:pt idx="2555">
                  <c:v>1.1583057000000001</c:v>
                </c:pt>
                <c:pt idx="2556">
                  <c:v>1.1303468000000001</c:v>
                </c:pt>
                <c:pt idx="2557">
                  <c:v>1.0827397999999999</c:v>
                </c:pt>
                <c:pt idx="2558">
                  <c:v>1.0204096</c:v>
                </c:pt>
                <c:pt idx="2559">
                  <c:v>0.94333582999999999</c:v>
                </c:pt>
                <c:pt idx="2560">
                  <c:v>0.86238735</c:v>
                </c:pt>
                <c:pt idx="2561">
                  <c:v>0.77214581000000004</c:v>
                </c:pt>
                <c:pt idx="2562">
                  <c:v>0.67070145999999997</c:v>
                </c:pt>
                <c:pt idx="2563">
                  <c:v>0.55958920999999995</c:v>
                </c:pt>
                <c:pt idx="2564">
                  <c:v>0.42438426000000001</c:v>
                </c:pt>
                <c:pt idx="2565">
                  <c:v>0.27791146</c:v>
                </c:pt>
                <c:pt idx="2566">
                  <c:v>0.11309726000000001</c:v>
                </c:pt>
                <c:pt idx="2567">
                  <c:v>-6.7642206999999996E-2</c:v>
                </c:pt>
                <c:pt idx="2568">
                  <c:v>-0.26864482000000001</c:v>
                </c:pt>
                <c:pt idx="2569">
                  <c:v>-0.47981916000000002</c:v>
                </c:pt>
                <c:pt idx="2570">
                  <c:v>-0.70304677999999998</c:v>
                </c:pt>
                <c:pt idx="2571">
                  <c:v>-0.92660169000000003</c:v>
                </c:pt>
                <c:pt idx="2572">
                  <c:v>-1.1466554</c:v>
                </c:pt>
                <c:pt idx="2573">
                  <c:v>-1.3540435</c:v>
                </c:pt>
                <c:pt idx="2574">
                  <c:v>-1.5399035000000001</c:v>
                </c:pt>
                <c:pt idx="2575">
                  <c:v>-1.695838</c:v>
                </c:pt>
                <c:pt idx="2576">
                  <c:v>-1.8228127000000001</c:v>
                </c:pt>
                <c:pt idx="2577">
                  <c:v>-1.9130155</c:v>
                </c:pt>
                <c:pt idx="2578">
                  <c:v>-1.9665626</c:v>
                </c:pt>
                <c:pt idx="2579">
                  <c:v>-1.9731147</c:v>
                </c:pt>
                <c:pt idx="2580">
                  <c:v>-1.9364815</c:v>
                </c:pt>
                <c:pt idx="2581">
                  <c:v>-1.8530892000000001</c:v>
                </c:pt>
                <c:pt idx="2582">
                  <c:v>-1.7215305000000001</c:v>
                </c:pt>
                <c:pt idx="2583">
                  <c:v>-1.5493451</c:v>
                </c:pt>
                <c:pt idx="2584">
                  <c:v>-1.34491</c:v>
                </c:pt>
                <c:pt idx="2585">
                  <c:v>-1.1105746000000001</c:v>
                </c:pt>
                <c:pt idx="2586">
                  <c:v>-0.86166704000000005</c:v>
                </c:pt>
                <c:pt idx="2587">
                  <c:v>-0.60266677000000002</c:v>
                </c:pt>
                <c:pt idx="2588">
                  <c:v>-0.34134084999999997</c:v>
                </c:pt>
                <c:pt idx="2589">
                  <c:v>-9.0119772000000001E-2</c:v>
                </c:pt>
                <c:pt idx="2590">
                  <c:v>0.14859447000000001</c:v>
                </c:pt>
                <c:pt idx="2591">
                  <c:v>0.36372852999999999</c:v>
                </c:pt>
                <c:pt idx="2592">
                  <c:v>0.55502143000000004</c:v>
                </c:pt>
                <c:pt idx="2593">
                  <c:v>0.71147837000000003</c:v>
                </c:pt>
                <c:pt idx="2594">
                  <c:v>0.83578249999999998</c:v>
                </c:pt>
                <c:pt idx="2595">
                  <c:v>0.92810844999999997</c:v>
                </c:pt>
                <c:pt idx="2596">
                  <c:v>0.98517352000000002</c:v>
                </c:pt>
                <c:pt idx="2597">
                  <c:v>1.0278929000000001</c:v>
                </c:pt>
                <c:pt idx="2598">
                  <c:v>1.0594631999999999</c:v>
                </c:pt>
                <c:pt idx="2599">
                  <c:v>1.0857013</c:v>
                </c:pt>
                <c:pt idx="2600">
                  <c:v>1.1098509999999999</c:v>
                </c:pt>
                <c:pt idx="2601">
                  <c:v>1.1307361</c:v>
                </c:pt>
                <c:pt idx="2602">
                  <c:v>1.1448748</c:v>
                </c:pt>
                <c:pt idx="2603">
                  <c:v>1.1539326999999999</c:v>
                </c:pt>
                <c:pt idx="2604">
                  <c:v>1.1498541</c:v>
                </c:pt>
                <c:pt idx="2605">
                  <c:v>1.1358708</c:v>
                </c:pt>
                <c:pt idx="2606">
                  <c:v>1.1127313000000001</c:v>
                </c:pt>
                <c:pt idx="2607">
                  <c:v>1.0786328000000001</c:v>
                </c:pt>
                <c:pt idx="2608">
                  <c:v>1.0421235</c:v>
                </c:pt>
                <c:pt idx="2609">
                  <c:v>1.0115187999999999</c:v>
                </c:pt>
                <c:pt idx="2610">
                  <c:v>0.99480513999999998</c:v>
                </c:pt>
                <c:pt idx="2611">
                  <c:v>1.0071919</c:v>
                </c:pt>
                <c:pt idx="2612">
                  <c:v>1.0432511</c:v>
                </c:pt>
                <c:pt idx="2613">
                  <c:v>1.1231279999999999</c:v>
                </c:pt>
                <c:pt idx="2614">
                  <c:v>1.2315974999999999</c:v>
                </c:pt>
                <c:pt idx="2615">
                  <c:v>1.3707779</c:v>
                </c:pt>
                <c:pt idx="2616">
                  <c:v>1.5394656</c:v>
                </c:pt>
                <c:pt idx="2617">
                  <c:v>1.7162537</c:v>
                </c:pt>
                <c:pt idx="2618">
                  <c:v>1.9037820999999999</c:v>
                </c:pt>
                <c:pt idx="2619">
                  <c:v>2.0971532000000002</c:v>
                </c:pt>
                <c:pt idx="2620">
                  <c:v>2.2918077000000001</c:v>
                </c:pt>
                <c:pt idx="2621">
                  <c:v>2.4833261000000002</c:v>
                </c:pt>
                <c:pt idx="2622">
                  <c:v>2.6727951000000001</c:v>
                </c:pt>
                <c:pt idx="2623">
                  <c:v>2.8431696999999998</c:v>
                </c:pt>
                <c:pt idx="2624">
                  <c:v>2.9930507999999998</c:v>
                </c:pt>
                <c:pt idx="2625">
                  <c:v>3.1086526000000001</c:v>
                </c:pt>
                <c:pt idx="2626">
                  <c:v>3.1926135000000002</c:v>
                </c:pt>
                <c:pt idx="2627">
                  <c:v>3.255261</c:v>
                </c:pt>
                <c:pt idx="2628">
                  <c:v>3.2769151000000001</c:v>
                </c:pt>
                <c:pt idx="2629">
                  <c:v>3.2667921999999998</c:v>
                </c:pt>
                <c:pt idx="2630">
                  <c:v>3.2380863999999998</c:v>
                </c:pt>
                <c:pt idx="2631">
                  <c:v>3.1877252999999999</c:v>
                </c:pt>
                <c:pt idx="2632">
                  <c:v>3.1318912000000001</c:v>
                </c:pt>
                <c:pt idx="2633">
                  <c:v>3.0678011000000001</c:v>
                </c:pt>
                <c:pt idx="2634">
                  <c:v>3.0057318</c:v>
                </c:pt>
                <c:pt idx="2635">
                  <c:v>2.9461393999999999</c:v>
                </c:pt>
                <c:pt idx="2636">
                  <c:v>2.8884177000000002</c:v>
                </c:pt>
                <c:pt idx="2637">
                  <c:v>2.8328207000000001</c:v>
                </c:pt>
                <c:pt idx="2638">
                  <c:v>2.7732559999999999</c:v>
                </c:pt>
                <c:pt idx="2639">
                  <c:v>2.7184501000000001</c:v>
                </c:pt>
                <c:pt idx="2640">
                  <c:v>2.6559130999999998</c:v>
                </c:pt>
                <c:pt idx="2641">
                  <c:v>2.5967169999999999</c:v>
                </c:pt>
                <c:pt idx="2642">
                  <c:v>2.5434380000000001</c:v>
                </c:pt>
                <c:pt idx="2643">
                  <c:v>2.4928085000000002</c:v>
                </c:pt>
                <c:pt idx="2644">
                  <c:v>2.4538053</c:v>
                </c:pt>
                <c:pt idx="2645">
                  <c:v>2.4180659000000002</c:v>
                </c:pt>
                <c:pt idx="2646">
                  <c:v>2.3831243</c:v>
                </c:pt>
                <c:pt idx="2647">
                  <c:v>2.3499870999999999</c:v>
                </c:pt>
                <c:pt idx="2648">
                  <c:v>2.3015989000000001</c:v>
                </c:pt>
                <c:pt idx="2649">
                  <c:v>2.2412416999999998</c:v>
                </c:pt>
                <c:pt idx="2650">
                  <c:v>2.1724583000000002</c:v>
                </c:pt>
                <c:pt idx="2651">
                  <c:v>2.0981569000000002</c:v>
                </c:pt>
                <c:pt idx="2652">
                  <c:v>2.0297645000000002</c:v>
                </c:pt>
                <c:pt idx="2653">
                  <c:v>1.9632767</c:v>
                </c:pt>
                <c:pt idx="2654">
                  <c:v>1.9102509000000001</c:v>
                </c:pt>
                <c:pt idx="2655">
                  <c:v>1.8789290999999999</c:v>
                </c:pt>
                <c:pt idx="2656">
                  <c:v>1.8548294999999999</c:v>
                </c:pt>
                <c:pt idx="2657">
                  <c:v>1.8562055</c:v>
                </c:pt>
                <c:pt idx="2658">
                  <c:v>1.8742654000000001</c:v>
                </c:pt>
                <c:pt idx="2659">
                  <c:v>1.8998425999999999</c:v>
                </c:pt>
                <c:pt idx="2660">
                  <c:v>1.9326718000000001</c:v>
                </c:pt>
                <c:pt idx="2661">
                  <c:v>1.9889794000000001</c:v>
                </c:pt>
                <c:pt idx="2662">
                  <c:v>2.0545464999999998</c:v>
                </c:pt>
                <c:pt idx="2663">
                  <c:v>2.1352331000000002</c:v>
                </c:pt>
                <c:pt idx="2664">
                  <c:v>2.2312865</c:v>
                </c:pt>
                <c:pt idx="2665">
                  <c:v>2.3317765000000001</c:v>
                </c:pt>
                <c:pt idx="2666">
                  <c:v>2.4368200999999998</c:v>
                </c:pt>
                <c:pt idx="2667">
                  <c:v>2.5648805000000001</c:v>
                </c:pt>
                <c:pt idx="2668">
                  <c:v>2.6810827000000002</c:v>
                </c:pt>
                <c:pt idx="2669">
                  <c:v>2.8089681999999998</c:v>
                </c:pt>
                <c:pt idx="2670">
                  <c:v>2.9245236000000001</c:v>
                </c:pt>
                <c:pt idx="2671">
                  <c:v>3.0234665000000001</c:v>
                </c:pt>
                <c:pt idx="2672">
                  <c:v>3.1053988000000001</c:v>
                </c:pt>
                <c:pt idx="2673">
                  <c:v>3.1460509999999999</c:v>
                </c:pt>
                <c:pt idx="2674">
                  <c:v>3.1455772999999998</c:v>
                </c:pt>
                <c:pt idx="2675">
                  <c:v>3.0945037000000002</c:v>
                </c:pt>
                <c:pt idx="2676">
                  <c:v>2.9863767000000001</c:v>
                </c:pt>
                <c:pt idx="2677">
                  <c:v>2.8249423</c:v>
                </c:pt>
                <c:pt idx="2678">
                  <c:v>2.6050116000000001</c:v>
                </c:pt>
                <c:pt idx="2679">
                  <c:v>2.3493734000000002</c:v>
                </c:pt>
                <c:pt idx="2680">
                  <c:v>2.0443178</c:v>
                </c:pt>
                <c:pt idx="2681">
                  <c:v>1.7022402000000001</c:v>
                </c:pt>
                <c:pt idx="2682">
                  <c:v>1.3181183999999999</c:v>
                </c:pt>
                <c:pt idx="2683">
                  <c:v>0.91053627000000004</c:v>
                </c:pt>
                <c:pt idx="2684">
                  <c:v>0.48329085999999999</c:v>
                </c:pt>
                <c:pt idx="2685">
                  <c:v>5.3240771999999999E-2</c:v>
                </c:pt>
                <c:pt idx="2686">
                  <c:v>-0.36977639000000001</c:v>
                </c:pt>
                <c:pt idx="2687">
                  <c:v>-0.76170884000000005</c:v>
                </c:pt>
                <c:pt idx="2688">
                  <c:v>-1.1047132</c:v>
                </c:pt>
                <c:pt idx="2689">
                  <c:v>-1.3801569</c:v>
                </c:pt>
                <c:pt idx="2690">
                  <c:v>-1.5947792999999999</c:v>
                </c:pt>
                <c:pt idx="2691">
                  <c:v>-1.7375080000000001</c:v>
                </c:pt>
                <c:pt idx="2692">
                  <c:v>-1.8158795000000001</c:v>
                </c:pt>
                <c:pt idx="2693">
                  <c:v>-1.8112786000000001</c:v>
                </c:pt>
                <c:pt idx="2694">
                  <c:v>-1.7533413</c:v>
                </c:pt>
                <c:pt idx="2695">
                  <c:v>-1.6232926999999999</c:v>
                </c:pt>
                <c:pt idx="2696">
                  <c:v>-1.4292355999999999</c:v>
                </c:pt>
                <c:pt idx="2697">
                  <c:v>-1.1810886</c:v>
                </c:pt>
                <c:pt idx="2698">
                  <c:v>-0.89845733999999999</c:v>
                </c:pt>
                <c:pt idx="2699">
                  <c:v>-0.58952548999999999</c:v>
                </c:pt>
                <c:pt idx="2700">
                  <c:v>-0.27337806999999997</c:v>
                </c:pt>
                <c:pt idx="2701">
                  <c:v>4.8353793999999999E-2</c:v>
                </c:pt>
                <c:pt idx="2702">
                  <c:v>0.33817691</c:v>
                </c:pt>
                <c:pt idx="2703">
                  <c:v>0.59783021000000003</c:v>
                </c:pt>
                <c:pt idx="2704">
                  <c:v>0.84959196999999997</c:v>
                </c:pt>
                <c:pt idx="2705">
                  <c:v>1.0590183</c:v>
                </c:pt>
                <c:pt idx="2706">
                  <c:v>1.2172345</c:v>
                </c:pt>
                <c:pt idx="2707">
                  <c:v>1.3398839</c:v>
                </c:pt>
                <c:pt idx="2708">
                  <c:v>1.4342683000000001</c:v>
                </c:pt>
                <c:pt idx="2709">
                  <c:v>1.4915844</c:v>
                </c:pt>
                <c:pt idx="2710">
                  <c:v>1.5145137</c:v>
                </c:pt>
                <c:pt idx="2711">
                  <c:v>1.4930890999999999</c:v>
                </c:pt>
                <c:pt idx="2712">
                  <c:v>1.4378962</c:v>
                </c:pt>
                <c:pt idx="2713">
                  <c:v>1.3464787</c:v>
                </c:pt>
                <c:pt idx="2714">
                  <c:v>1.2203187</c:v>
                </c:pt>
                <c:pt idx="2715">
                  <c:v>1.0592476</c:v>
                </c:pt>
                <c:pt idx="2716">
                  <c:v>0.87408012999999996</c:v>
                </c:pt>
                <c:pt idx="2717">
                  <c:v>0.67986893999999998</c:v>
                </c:pt>
                <c:pt idx="2718">
                  <c:v>0.47776750000000001</c:v>
                </c:pt>
                <c:pt idx="2719">
                  <c:v>0.28445785000000001</c:v>
                </c:pt>
                <c:pt idx="2720">
                  <c:v>0.10450735</c:v>
                </c:pt>
                <c:pt idx="2721">
                  <c:v>-4.7133952E-2</c:v>
                </c:pt>
                <c:pt idx="2722">
                  <c:v>-0.15666204</c:v>
                </c:pt>
                <c:pt idx="2723">
                  <c:v>-0.22479257999999999</c:v>
                </c:pt>
                <c:pt idx="2724">
                  <c:v>-0.24596190000000001</c:v>
                </c:pt>
                <c:pt idx="2725">
                  <c:v>-0.21974146</c:v>
                </c:pt>
                <c:pt idx="2726">
                  <c:v>-0.15231160999999999</c:v>
                </c:pt>
                <c:pt idx="2727">
                  <c:v>-4.7441853999999999E-2</c:v>
                </c:pt>
                <c:pt idx="2728">
                  <c:v>9.1884788999999994E-2</c:v>
                </c:pt>
                <c:pt idx="2729">
                  <c:v>0.25722162999999998</c:v>
                </c:pt>
                <c:pt idx="2730">
                  <c:v>0.45064369999999998</c:v>
                </c:pt>
                <c:pt idx="2731">
                  <c:v>0.66738514999999998</c:v>
                </c:pt>
                <c:pt idx="2732">
                  <c:v>0.87857383</c:v>
                </c:pt>
                <c:pt idx="2733">
                  <c:v>1.1024837999999999</c:v>
                </c:pt>
                <c:pt idx="2734">
                  <c:v>1.3176422999999999</c:v>
                </c:pt>
                <c:pt idx="2735">
                  <c:v>1.5165951</c:v>
                </c:pt>
                <c:pt idx="2736">
                  <c:v>1.7213575000000001</c:v>
                </c:pt>
                <c:pt idx="2737">
                  <c:v>1.9011123999999999</c:v>
                </c:pt>
                <c:pt idx="2738">
                  <c:v>2.0562670999999999</c:v>
                </c:pt>
                <c:pt idx="2739">
                  <c:v>2.1769915000000002</c:v>
                </c:pt>
                <c:pt idx="2740">
                  <c:v>2.2619506</c:v>
                </c:pt>
                <c:pt idx="2741">
                  <c:v>2.3037222000000002</c:v>
                </c:pt>
                <c:pt idx="2742">
                  <c:v>2.3201906000000001</c:v>
                </c:pt>
                <c:pt idx="2743">
                  <c:v>2.3031115</c:v>
                </c:pt>
                <c:pt idx="2744">
                  <c:v>2.2579501</c:v>
                </c:pt>
                <c:pt idx="2745">
                  <c:v>2.1834497000000002</c:v>
                </c:pt>
                <c:pt idx="2746">
                  <c:v>2.0891440999999999</c:v>
                </c:pt>
                <c:pt idx="2747">
                  <c:v>1.9668848000000001</c:v>
                </c:pt>
                <c:pt idx="2748">
                  <c:v>1.823512</c:v>
                </c:pt>
                <c:pt idx="2749">
                  <c:v>1.6557504000000001</c:v>
                </c:pt>
                <c:pt idx="2750">
                  <c:v>1.470723</c:v>
                </c:pt>
                <c:pt idx="2751">
                  <c:v>1.2724335</c:v>
                </c:pt>
                <c:pt idx="2752">
                  <c:v>1.0630044999999999</c:v>
                </c:pt>
                <c:pt idx="2753">
                  <c:v>0.84653515999999995</c:v>
                </c:pt>
                <c:pt idx="2754">
                  <c:v>0.65420336000000001</c:v>
                </c:pt>
                <c:pt idx="2755">
                  <c:v>0.46517048</c:v>
                </c:pt>
                <c:pt idx="2756">
                  <c:v>0.28791211</c:v>
                </c:pt>
                <c:pt idx="2757">
                  <c:v>0.13365318000000001</c:v>
                </c:pt>
                <c:pt idx="2758">
                  <c:v>9.9403787000000004E-3</c:v>
                </c:pt>
                <c:pt idx="2759">
                  <c:v>-8.1346584E-2</c:v>
                </c:pt>
                <c:pt idx="2760">
                  <c:v>-0.14740304000000001</c:v>
                </c:pt>
                <c:pt idx="2761">
                  <c:v>-0.18799677000000001</c:v>
                </c:pt>
                <c:pt idx="2762">
                  <c:v>-0.20325908000000001</c:v>
                </c:pt>
                <c:pt idx="2763">
                  <c:v>-0.19181517000000001</c:v>
                </c:pt>
                <c:pt idx="2764">
                  <c:v>-0.16082662</c:v>
                </c:pt>
                <c:pt idx="2765">
                  <c:v>-0.11193074</c:v>
                </c:pt>
                <c:pt idx="2766">
                  <c:v>-5.7086356999999997E-2</c:v>
                </c:pt>
                <c:pt idx="2767">
                  <c:v>1.8067940000000001E-2</c:v>
                </c:pt>
                <c:pt idx="2768">
                  <c:v>0.1100503</c:v>
                </c:pt>
                <c:pt idx="2769">
                  <c:v>0.21062919999999999</c:v>
                </c:pt>
                <c:pt idx="2770">
                  <c:v>0.32372472000000002</c:v>
                </c:pt>
                <c:pt idx="2771">
                  <c:v>0.43917271000000002</c:v>
                </c:pt>
                <c:pt idx="2772">
                  <c:v>0.54981060000000004</c:v>
                </c:pt>
                <c:pt idx="2773">
                  <c:v>0.66328069000000001</c:v>
                </c:pt>
                <c:pt idx="2774">
                  <c:v>0.76492121999999996</c:v>
                </c:pt>
                <c:pt idx="2775">
                  <c:v>0.85521756000000004</c:v>
                </c:pt>
                <c:pt idx="2776">
                  <c:v>0.92728937</c:v>
                </c:pt>
                <c:pt idx="2777">
                  <c:v>0.97679868999999997</c:v>
                </c:pt>
                <c:pt idx="2778">
                  <c:v>1.0106782000000001</c:v>
                </c:pt>
                <c:pt idx="2779">
                  <c:v>1.0262073</c:v>
                </c:pt>
                <c:pt idx="2780">
                  <c:v>1.0255924000000001</c:v>
                </c:pt>
                <c:pt idx="2781">
                  <c:v>0.99917416000000003</c:v>
                </c:pt>
                <c:pt idx="2782">
                  <c:v>0.95601247</c:v>
                </c:pt>
                <c:pt idx="2783">
                  <c:v>0.87915953000000002</c:v>
                </c:pt>
                <c:pt idx="2784">
                  <c:v>0.77058497999999997</c:v>
                </c:pt>
                <c:pt idx="2785">
                  <c:v>0.63190502999999998</c:v>
                </c:pt>
                <c:pt idx="2786">
                  <c:v>0.47184009999999998</c:v>
                </c:pt>
                <c:pt idx="2787">
                  <c:v>0.29769525000000002</c:v>
                </c:pt>
                <c:pt idx="2788">
                  <c:v>9.9597824000000001E-2</c:v>
                </c:pt>
                <c:pt idx="2789">
                  <c:v>-0.11279084</c:v>
                </c:pt>
                <c:pt idx="2790">
                  <c:v>-0.33108165000000001</c:v>
                </c:pt>
                <c:pt idx="2791">
                  <c:v>-0.55548240000000004</c:v>
                </c:pt>
                <c:pt idx="2792">
                  <c:v>-0.76928107999999995</c:v>
                </c:pt>
                <c:pt idx="2793">
                  <c:v>-0.97332953</c:v>
                </c:pt>
                <c:pt idx="2794">
                  <c:v>-1.1650811999999999</c:v>
                </c:pt>
                <c:pt idx="2795">
                  <c:v>-1.3249124999999999</c:v>
                </c:pt>
                <c:pt idx="2796">
                  <c:v>-1.4523398000000001</c:v>
                </c:pt>
                <c:pt idx="2797">
                  <c:v>-1.5506456</c:v>
                </c:pt>
                <c:pt idx="2798">
                  <c:v>-1.6131043</c:v>
                </c:pt>
                <c:pt idx="2799">
                  <c:v>-1.6468077000000001</c:v>
                </c:pt>
                <c:pt idx="2800">
                  <c:v>-1.6498823</c:v>
                </c:pt>
                <c:pt idx="2801">
                  <c:v>-1.621947</c:v>
                </c:pt>
                <c:pt idx="2802">
                  <c:v>-1.574722</c:v>
                </c:pt>
                <c:pt idx="2803">
                  <c:v>-1.5059106</c:v>
                </c:pt>
                <c:pt idx="2804">
                  <c:v>-1.4251564000000001</c:v>
                </c:pt>
                <c:pt idx="2805">
                  <c:v>-1.3502110000000001</c:v>
                </c:pt>
                <c:pt idx="2806">
                  <c:v>-1.2796654999999999</c:v>
                </c:pt>
                <c:pt idx="2807">
                  <c:v>-1.2163489999999999</c:v>
                </c:pt>
                <c:pt idx="2808">
                  <c:v>-1.1587061999999999</c:v>
                </c:pt>
                <c:pt idx="2809">
                  <c:v>-1.1230206</c:v>
                </c:pt>
                <c:pt idx="2810">
                  <c:v>-1.1036973999999999</c:v>
                </c:pt>
                <c:pt idx="2811">
                  <c:v>-1.1117767999999999</c:v>
                </c:pt>
                <c:pt idx="2812">
                  <c:v>-1.1437626000000001</c:v>
                </c:pt>
                <c:pt idx="2813">
                  <c:v>-1.1998705000000001</c:v>
                </c:pt>
                <c:pt idx="2814">
                  <c:v>-1.2744332</c:v>
                </c:pt>
                <c:pt idx="2815">
                  <c:v>-1.3705988</c:v>
                </c:pt>
                <c:pt idx="2816">
                  <c:v>-1.4683466999999999</c:v>
                </c:pt>
                <c:pt idx="2817">
                  <c:v>-1.5757482</c:v>
                </c:pt>
                <c:pt idx="2818">
                  <c:v>-1.6973145000000001</c:v>
                </c:pt>
                <c:pt idx="2819">
                  <c:v>-1.8257261</c:v>
                </c:pt>
                <c:pt idx="2820">
                  <c:v>-1.9647511</c:v>
                </c:pt>
                <c:pt idx="2821">
                  <c:v>-2.1092635</c:v>
                </c:pt>
                <c:pt idx="2822">
                  <c:v>-2.2555348</c:v>
                </c:pt>
                <c:pt idx="2823">
                  <c:v>-2.3926305999999999</c:v>
                </c:pt>
                <c:pt idx="2824">
                  <c:v>-2.5193584000000002</c:v>
                </c:pt>
                <c:pt idx="2825">
                  <c:v>-2.6283352</c:v>
                </c:pt>
                <c:pt idx="2826">
                  <c:v>-2.7133546000000002</c:v>
                </c:pt>
                <c:pt idx="2827">
                  <c:v>-2.7801130000000001</c:v>
                </c:pt>
                <c:pt idx="2828">
                  <c:v>-2.8254074</c:v>
                </c:pt>
                <c:pt idx="2829">
                  <c:v>-2.8541386000000002</c:v>
                </c:pt>
                <c:pt idx="2830">
                  <c:v>-2.8671563999999998</c:v>
                </c:pt>
                <c:pt idx="2831">
                  <c:v>-2.8658103000000001</c:v>
                </c:pt>
                <c:pt idx="2832">
                  <c:v>-2.8543446000000001</c:v>
                </c:pt>
                <c:pt idx="2833">
                  <c:v>-2.8334590999999998</c:v>
                </c:pt>
                <c:pt idx="2834">
                  <c:v>-2.8035391999999999</c:v>
                </c:pt>
                <c:pt idx="2835">
                  <c:v>-2.7681528000000002</c:v>
                </c:pt>
                <c:pt idx="2836">
                  <c:v>-2.723576</c:v>
                </c:pt>
                <c:pt idx="2837">
                  <c:v>-2.6846266000000001</c:v>
                </c:pt>
                <c:pt idx="2838">
                  <c:v>-2.6497880999999999</c:v>
                </c:pt>
                <c:pt idx="2839">
                  <c:v>-2.6200939000000001</c:v>
                </c:pt>
                <c:pt idx="2840">
                  <c:v>-2.5850016</c:v>
                </c:pt>
                <c:pt idx="2841">
                  <c:v>-2.5666281</c:v>
                </c:pt>
                <c:pt idx="2842">
                  <c:v>-2.5477112000000002</c:v>
                </c:pt>
                <c:pt idx="2843">
                  <c:v>-2.5292954000000001</c:v>
                </c:pt>
                <c:pt idx="2844">
                  <c:v>-2.5231143999999999</c:v>
                </c:pt>
                <c:pt idx="2845">
                  <c:v>-2.5167563999999998</c:v>
                </c:pt>
                <c:pt idx="2846">
                  <c:v>-2.5191520000000001</c:v>
                </c:pt>
                <c:pt idx="2847">
                  <c:v>-2.5196187000000001</c:v>
                </c:pt>
                <c:pt idx="2848">
                  <c:v>-2.5239237000000001</c:v>
                </c:pt>
                <c:pt idx="2849">
                  <c:v>-2.5325977000000002</c:v>
                </c:pt>
                <c:pt idx="2850">
                  <c:v>-2.5349721999999999</c:v>
                </c:pt>
                <c:pt idx="2851">
                  <c:v>-2.5336306999999998</c:v>
                </c:pt>
                <c:pt idx="2852">
                  <c:v>-2.5241259</c:v>
                </c:pt>
                <c:pt idx="2853">
                  <c:v>-2.5067227000000001</c:v>
                </c:pt>
                <c:pt idx="2854">
                  <c:v>-2.4712366000000001</c:v>
                </c:pt>
                <c:pt idx="2855">
                  <c:v>-2.4249844999999999</c:v>
                </c:pt>
                <c:pt idx="2856">
                  <c:v>-2.3687296</c:v>
                </c:pt>
                <c:pt idx="2857">
                  <c:v>-2.2951109999999999</c:v>
                </c:pt>
                <c:pt idx="2858">
                  <c:v>-2.2312333999999998</c:v>
                </c:pt>
                <c:pt idx="2859">
                  <c:v>-2.1656333999999999</c:v>
                </c:pt>
                <c:pt idx="2860">
                  <c:v>-2.1027496999999999</c:v>
                </c:pt>
                <c:pt idx="2861">
                  <c:v>-2.0491272999999999</c:v>
                </c:pt>
                <c:pt idx="2862">
                  <c:v>-2.0008355999999998</c:v>
                </c:pt>
                <c:pt idx="2863">
                  <c:v>-1.9724138</c:v>
                </c:pt>
                <c:pt idx="2864">
                  <c:v>-1.9544433000000001</c:v>
                </c:pt>
                <c:pt idx="2865">
                  <c:v>-1.9496663000000001</c:v>
                </c:pt>
                <c:pt idx="2866">
                  <c:v>-1.9561877000000001</c:v>
                </c:pt>
                <c:pt idx="2867">
                  <c:v>-1.9748151</c:v>
                </c:pt>
                <c:pt idx="2868">
                  <c:v>-2.0099372999999998</c:v>
                </c:pt>
                <c:pt idx="2869">
                  <c:v>-2.0660039000000001</c:v>
                </c:pt>
                <c:pt idx="2870">
                  <c:v>-2.1388348000000001</c:v>
                </c:pt>
                <c:pt idx="2871">
                  <c:v>-2.2294043000000001</c:v>
                </c:pt>
                <c:pt idx="2872">
                  <c:v>-2.3449787</c:v>
                </c:pt>
                <c:pt idx="2873">
                  <c:v>-2.4745845000000002</c:v>
                </c:pt>
                <c:pt idx="2874">
                  <c:v>-2.6059231</c:v>
                </c:pt>
                <c:pt idx="2875">
                  <c:v>-2.7313947000000001</c:v>
                </c:pt>
                <c:pt idx="2876">
                  <c:v>-2.8688186</c:v>
                </c:pt>
                <c:pt idx="2877">
                  <c:v>-2.9958398000000002</c:v>
                </c:pt>
                <c:pt idx="2878">
                  <c:v>-3.1104875999999999</c:v>
                </c:pt>
                <c:pt idx="2879">
                  <c:v>-3.2152305999999999</c:v>
                </c:pt>
                <c:pt idx="2880">
                  <c:v>-3.3081379000000002</c:v>
                </c:pt>
                <c:pt idx="2881">
                  <c:v>-3.3775712000000002</c:v>
                </c:pt>
                <c:pt idx="2882">
                  <c:v>-3.4276373000000002</c:v>
                </c:pt>
                <c:pt idx="2883">
                  <c:v>-3.4492183999999999</c:v>
                </c:pt>
                <c:pt idx="2884">
                  <c:v>-3.4452503000000001</c:v>
                </c:pt>
                <c:pt idx="2885">
                  <c:v>-3.4011437999999998</c:v>
                </c:pt>
                <c:pt idx="2886">
                  <c:v>-3.3291797999999999</c:v>
                </c:pt>
                <c:pt idx="2887">
                  <c:v>-3.2161312999999998</c:v>
                </c:pt>
                <c:pt idx="2888">
                  <c:v>-3.0780520999999998</c:v>
                </c:pt>
                <c:pt idx="2889">
                  <c:v>-2.9051181000000001</c:v>
                </c:pt>
                <c:pt idx="2890">
                  <c:v>-2.7216898</c:v>
                </c:pt>
                <c:pt idx="2891">
                  <c:v>-2.5144000000000002</c:v>
                </c:pt>
                <c:pt idx="2892">
                  <c:v>-2.2908466999999999</c:v>
                </c:pt>
                <c:pt idx="2893">
                  <c:v>-2.0665981000000002</c:v>
                </c:pt>
                <c:pt idx="2894">
                  <c:v>-1.8368374999999999</c:v>
                </c:pt>
                <c:pt idx="2895">
                  <c:v>-1.6208051999999999</c:v>
                </c:pt>
                <c:pt idx="2896">
                  <c:v>-1.3943481</c:v>
                </c:pt>
                <c:pt idx="2897">
                  <c:v>-1.2008302</c:v>
                </c:pt>
                <c:pt idx="2898">
                  <c:v>-1.0354675</c:v>
                </c:pt>
                <c:pt idx="2899">
                  <c:v>-0.91727968999999998</c:v>
                </c:pt>
                <c:pt idx="2900">
                  <c:v>-0.84690796000000002</c:v>
                </c:pt>
                <c:pt idx="2901">
                  <c:v>-0.81849017000000002</c:v>
                </c:pt>
                <c:pt idx="2902">
                  <c:v>-0.81083251999999995</c:v>
                </c:pt>
                <c:pt idx="2903">
                  <c:v>-0.85111882999999999</c:v>
                </c:pt>
                <c:pt idx="2904">
                  <c:v>-0.90280811999999999</c:v>
                </c:pt>
                <c:pt idx="2905">
                  <c:v>-0.95534342999999999</c:v>
                </c:pt>
                <c:pt idx="2906">
                  <c:v>-1.0190912999999999</c:v>
                </c:pt>
                <c:pt idx="2907">
                  <c:v>-1.0640987</c:v>
                </c:pt>
                <c:pt idx="2908">
                  <c:v>-1.0790846000000001</c:v>
                </c:pt>
                <c:pt idx="2909">
                  <c:v>-1.058894</c:v>
                </c:pt>
                <c:pt idx="2910">
                  <c:v>-0.99018295000000001</c:v>
                </c:pt>
                <c:pt idx="2911">
                  <c:v>-0.88433050000000002</c:v>
                </c:pt>
                <c:pt idx="2912">
                  <c:v>-0.73423137000000005</c:v>
                </c:pt>
                <c:pt idx="2913">
                  <c:v>-0.54486785000000004</c:v>
                </c:pt>
                <c:pt idx="2914">
                  <c:v>-0.32464596000000001</c:v>
                </c:pt>
                <c:pt idx="2915">
                  <c:v>-7.6074536999999998E-2</c:v>
                </c:pt>
                <c:pt idx="2916">
                  <c:v>0.17342513000000001</c:v>
                </c:pt>
                <c:pt idx="2917">
                  <c:v>0.44115990999999999</c:v>
                </c:pt>
                <c:pt idx="2918">
                  <c:v>0.69757844000000002</c:v>
                </c:pt>
                <c:pt idx="2919">
                  <c:v>0.96278335000000004</c:v>
                </c:pt>
                <c:pt idx="2920">
                  <c:v>1.1960579</c:v>
                </c:pt>
                <c:pt idx="2921">
                  <c:v>1.4131224</c:v>
                </c:pt>
                <c:pt idx="2922">
                  <c:v>1.623489</c:v>
                </c:pt>
                <c:pt idx="2923">
                  <c:v>1.7977886999999999</c:v>
                </c:pt>
                <c:pt idx="2924">
                  <c:v>1.9733852000000001</c:v>
                </c:pt>
                <c:pt idx="2925">
                  <c:v>2.1158394</c:v>
                </c:pt>
                <c:pt idx="2926">
                  <c:v>2.2335951999999999</c:v>
                </c:pt>
                <c:pt idx="2927">
                  <c:v>2.3307734</c:v>
                </c:pt>
                <c:pt idx="2928">
                  <c:v>2.3996393999999999</c:v>
                </c:pt>
                <c:pt idx="2929">
                  <c:v>2.4487082</c:v>
                </c:pt>
                <c:pt idx="2930">
                  <c:v>2.4895846000000001</c:v>
                </c:pt>
                <c:pt idx="2931">
                  <c:v>2.5096470000000002</c:v>
                </c:pt>
                <c:pt idx="2932">
                  <c:v>2.5229699000000001</c:v>
                </c:pt>
                <c:pt idx="2933">
                  <c:v>2.5275550999999998</c:v>
                </c:pt>
                <c:pt idx="2934">
                  <c:v>2.5402480999999999</c:v>
                </c:pt>
                <c:pt idx="2935">
                  <c:v>2.5544235999999998</c:v>
                </c:pt>
                <c:pt idx="2936">
                  <c:v>2.5865138999999999</c:v>
                </c:pt>
                <c:pt idx="2937">
                  <c:v>2.6343355000000002</c:v>
                </c:pt>
                <c:pt idx="2938">
                  <c:v>2.7080902</c:v>
                </c:pt>
                <c:pt idx="2939">
                  <c:v>2.8043440999999998</c:v>
                </c:pt>
                <c:pt idx="2940">
                  <c:v>2.9210921999999999</c:v>
                </c:pt>
                <c:pt idx="2941">
                  <c:v>3.0564255</c:v>
                </c:pt>
                <c:pt idx="2942">
                  <c:v>3.2135731000000001</c:v>
                </c:pt>
                <c:pt idx="2943">
                  <c:v>3.3852221999999998</c:v>
                </c:pt>
                <c:pt idx="2944">
                  <c:v>3.5780508000000002</c:v>
                </c:pt>
                <c:pt idx="2945">
                  <c:v>3.7798199000000001</c:v>
                </c:pt>
                <c:pt idx="2946">
                  <c:v>3.9888002</c:v>
                </c:pt>
                <c:pt idx="2947">
                  <c:v>4.1930430999999997</c:v>
                </c:pt>
                <c:pt idx="2948">
                  <c:v>4.3892822999999996</c:v>
                </c:pt>
                <c:pt idx="2949">
                  <c:v>4.5668132999999997</c:v>
                </c:pt>
                <c:pt idx="2950">
                  <c:v>4.7283920000000004</c:v>
                </c:pt>
                <c:pt idx="2951">
                  <c:v>4.8580923</c:v>
                </c:pt>
                <c:pt idx="2952">
                  <c:v>4.9705807999999996</c:v>
                </c:pt>
                <c:pt idx="2953">
                  <c:v>5.0522448999999998</c:v>
                </c:pt>
                <c:pt idx="2954">
                  <c:v>5.1074289000000004</c:v>
                </c:pt>
                <c:pt idx="2955">
                  <c:v>5.1364070999999996</c:v>
                </c:pt>
                <c:pt idx="2956">
                  <c:v>5.1371425000000004</c:v>
                </c:pt>
                <c:pt idx="2957">
                  <c:v>5.1155819999999999</c:v>
                </c:pt>
                <c:pt idx="2958">
                  <c:v>5.0653812</c:v>
                </c:pt>
                <c:pt idx="2959">
                  <c:v>4.9939321999999997</c:v>
                </c:pt>
                <c:pt idx="2960">
                  <c:v>4.8996209000000004</c:v>
                </c:pt>
                <c:pt idx="2961">
                  <c:v>4.7927230999999999</c:v>
                </c:pt>
                <c:pt idx="2962">
                  <c:v>4.6751623000000002</c:v>
                </c:pt>
                <c:pt idx="2963">
                  <c:v>4.5448405999999997</c:v>
                </c:pt>
                <c:pt idx="2964">
                  <c:v>4.4260280999999999</c:v>
                </c:pt>
                <c:pt idx="2965">
                  <c:v>4.3015457000000001</c:v>
                </c:pt>
                <c:pt idx="2966">
                  <c:v>4.1790251999999999</c:v>
                </c:pt>
                <c:pt idx="2967">
                  <c:v>4.0574263000000004</c:v>
                </c:pt>
                <c:pt idx="2968">
                  <c:v>3.9437479</c:v>
                </c:pt>
                <c:pt idx="2969">
                  <c:v>3.8288389</c:v>
                </c:pt>
                <c:pt idx="2970">
                  <c:v>3.7293604999999999</c:v>
                </c:pt>
                <c:pt idx="2971">
                  <c:v>3.6337511</c:v>
                </c:pt>
                <c:pt idx="2972">
                  <c:v>3.5404325000000001</c:v>
                </c:pt>
                <c:pt idx="2973">
                  <c:v>3.4551959000000001</c:v>
                </c:pt>
                <c:pt idx="2974">
                  <c:v>3.3809002000000001</c:v>
                </c:pt>
                <c:pt idx="2975">
                  <c:v>3.3085412000000001</c:v>
                </c:pt>
                <c:pt idx="2976">
                  <c:v>3.2384401999999999</c:v>
                </c:pt>
                <c:pt idx="2977">
                  <c:v>3.1721686999999998</c:v>
                </c:pt>
                <c:pt idx="2978">
                  <c:v>3.1012282</c:v>
                </c:pt>
                <c:pt idx="2979">
                  <c:v>3.0224567000000002</c:v>
                </c:pt>
                <c:pt idx="2980">
                  <c:v>2.9449209999999999</c:v>
                </c:pt>
                <c:pt idx="2981">
                  <c:v>2.8605352000000002</c:v>
                </c:pt>
                <c:pt idx="2982">
                  <c:v>2.7850104999999998</c:v>
                </c:pt>
                <c:pt idx="2983">
                  <c:v>2.7018396</c:v>
                </c:pt>
                <c:pt idx="2984">
                  <c:v>2.6239363</c:v>
                </c:pt>
                <c:pt idx="2985">
                  <c:v>2.5476087000000001</c:v>
                </c:pt>
                <c:pt idx="2986">
                  <c:v>2.4716613000000001</c:v>
                </c:pt>
                <c:pt idx="2987">
                  <c:v>2.4049350999999999</c:v>
                </c:pt>
                <c:pt idx="2988">
                  <c:v>2.3427023999999999</c:v>
                </c:pt>
                <c:pt idx="2989">
                  <c:v>2.2930096999999998</c:v>
                </c:pt>
                <c:pt idx="2990">
                  <c:v>2.2507790000000001</c:v>
                </c:pt>
                <c:pt idx="2991">
                  <c:v>2.2193972999999998</c:v>
                </c:pt>
                <c:pt idx="2992">
                  <c:v>2.1959385999999999</c:v>
                </c:pt>
                <c:pt idx="2993">
                  <c:v>2.1846407999999999</c:v>
                </c:pt>
                <c:pt idx="2994">
                  <c:v>2.1800771999999999</c:v>
                </c:pt>
                <c:pt idx="2995">
                  <c:v>2.1822453999999998</c:v>
                </c:pt>
                <c:pt idx="2996">
                  <c:v>2.1891628000000001</c:v>
                </c:pt>
                <c:pt idx="2997">
                  <c:v>2.2000057000000002</c:v>
                </c:pt>
                <c:pt idx="2998">
                  <c:v>2.2165056999999999</c:v>
                </c:pt>
                <c:pt idx="2999">
                  <c:v>2.2319171</c:v>
                </c:pt>
                <c:pt idx="3000">
                  <c:v>2.2466960999999999</c:v>
                </c:pt>
                <c:pt idx="3001">
                  <c:v>2.2614291</c:v>
                </c:pt>
                <c:pt idx="3002">
                  <c:v>2.2732629000000002</c:v>
                </c:pt>
                <c:pt idx="3003">
                  <c:v>2.2797314000000002</c:v>
                </c:pt>
                <c:pt idx="3004">
                  <c:v>2.283639</c:v>
                </c:pt>
                <c:pt idx="3005">
                  <c:v>2.2862409000000001</c:v>
                </c:pt>
                <c:pt idx="3006">
                  <c:v>2.2891712000000002</c:v>
                </c:pt>
                <c:pt idx="3007">
                  <c:v>2.3009867000000002</c:v>
                </c:pt>
                <c:pt idx="3008">
                  <c:v>2.3187329000000001</c:v>
                </c:pt>
                <c:pt idx="3009">
                  <c:v>2.3437597000000001</c:v>
                </c:pt>
                <c:pt idx="3010">
                  <c:v>2.3717662000000002</c:v>
                </c:pt>
                <c:pt idx="3011">
                  <c:v>2.3980456999999999</c:v>
                </c:pt>
                <c:pt idx="3012">
                  <c:v>2.4218902999999998</c:v>
                </c:pt>
                <c:pt idx="3013">
                  <c:v>2.4316428999999999</c:v>
                </c:pt>
                <c:pt idx="3014">
                  <c:v>2.4351120000000002</c:v>
                </c:pt>
                <c:pt idx="3015">
                  <c:v>2.4157728000000001</c:v>
                </c:pt>
                <c:pt idx="3016">
                  <c:v>2.3826822000000001</c:v>
                </c:pt>
                <c:pt idx="3017">
                  <c:v>2.3322335999999999</c:v>
                </c:pt>
                <c:pt idx="3018">
                  <c:v>2.2567366999999998</c:v>
                </c:pt>
                <c:pt idx="3019">
                  <c:v>2.1650366999999999</c:v>
                </c:pt>
                <c:pt idx="3020">
                  <c:v>2.0464967999999999</c:v>
                </c:pt>
                <c:pt idx="3021">
                  <c:v>1.9105637</c:v>
                </c:pt>
                <c:pt idx="3022">
                  <c:v>1.7474504</c:v>
                </c:pt>
                <c:pt idx="3023">
                  <c:v>1.5691094000000001</c:v>
                </c:pt>
                <c:pt idx="3024">
                  <c:v>1.3672609</c:v>
                </c:pt>
                <c:pt idx="3025">
                  <c:v>1.1541964</c:v>
                </c:pt>
                <c:pt idx="3026">
                  <c:v>0.93158819999999998</c:v>
                </c:pt>
                <c:pt idx="3027">
                  <c:v>0.70202949999999997</c:v>
                </c:pt>
                <c:pt idx="3028">
                  <c:v>0.47528922000000001</c:v>
                </c:pt>
                <c:pt idx="3029">
                  <c:v>0.25223410000000002</c:v>
                </c:pt>
                <c:pt idx="3030">
                  <c:v>3.5162942000000003E-2</c:v>
                </c:pt>
                <c:pt idx="3031">
                  <c:v>-0.16974202999999999</c:v>
                </c:pt>
                <c:pt idx="3032">
                  <c:v>-0.36623744000000003</c:v>
                </c:pt>
                <c:pt idx="3033">
                  <c:v>-0.54561749999999998</c:v>
                </c:pt>
                <c:pt idx="3034">
                  <c:v>-0.71033014000000005</c:v>
                </c:pt>
                <c:pt idx="3035">
                  <c:v>-0.85166639</c:v>
                </c:pt>
                <c:pt idx="3036">
                  <c:v>-0.97360743999999999</c:v>
                </c:pt>
                <c:pt idx="3037">
                  <c:v>-1.0647799</c:v>
                </c:pt>
                <c:pt idx="3038">
                  <c:v>-1.1322135</c:v>
                </c:pt>
                <c:pt idx="3039">
                  <c:v>-1.1687844000000001</c:v>
                </c:pt>
                <c:pt idx="3040">
                  <c:v>-1.1773042</c:v>
                </c:pt>
                <c:pt idx="3041">
                  <c:v>-1.1528261</c:v>
                </c:pt>
                <c:pt idx="3042">
                  <c:v>-1.1028206</c:v>
                </c:pt>
                <c:pt idx="3043">
                  <c:v>-1.0282623</c:v>
                </c:pt>
                <c:pt idx="3044">
                  <c:v>-0.93500903000000002</c:v>
                </c:pt>
                <c:pt idx="3045">
                  <c:v>-0.82880589999999998</c:v>
                </c:pt>
                <c:pt idx="3046">
                  <c:v>-0.69988868000000004</c:v>
                </c:pt>
                <c:pt idx="3047">
                  <c:v>-0.5608168</c:v>
                </c:pt>
                <c:pt idx="3048">
                  <c:v>-0.41823662</c:v>
                </c:pt>
                <c:pt idx="3049">
                  <c:v>-0.26175136999999998</c:v>
                </c:pt>
                <c:pt idx="3050">
                  <c:v>-0.11871617</c:v>
                </c:pt>
                <c:pt idx="3051">
                  <c:v>1.7118669999999999E-2</c:v>
                </c:pt>
                <c:pt idx="3052">
                  <c:v>0.16426147999999999</c:v>
                </c:pt>
                <c:pt idx="3053">
                  <c:v>0.28724683000000001</c:v>
                </c:pt>
                <c:pt idx="3054">
                  <c:v>0.39887414999999998</c:v>
                </c:pt>
                <c:pt idx="3055">
                  <c:v>0.47703785999999998</c:v>
                </c:pt>
                <c:pt idx="3056">
                  <c:v>0.52897181000000004</c:v>
                </c:pt>
                <c:pt idx="3057">
                  <c:v>0.55610714000000006</c:v>
                </c:pt>
                <c:pt idx="3058">
                  <c:v>0.55724602999999995</c:v>
                </c:pt>
                <c:pt idx="3059">
                  <c:v>0.54432910999999995</c:v>
                </c:pt>
                <c:pt idx="3060">
                  <c:v>0.50385137000000002</c:v>
                </c:pt>
                <c:pt idx="3061">
                  <c:v>0.45546470999999999</c:v>
                </c:pt>
                <c:pt idx="3062">
                  <c:v>0.39588152999999998</c:v>
                </c:pt>
                <c:pt idx="3063">
                  <c:v>0.32384242000000002</c:v>
                </c:pt>
                <c:pt idx="3064">
                  <c:v>0.25765452999999999</c:v>
                </c:pt>
                <c:pt idx="3065">
                  <c:v>0.18884572999999999</c:v>
                </c:pt>
                <c:pt idx="3066">
                  <c:v>0.13751529000000001</c:v>
                </c:pt>
                <c:pt idx="3067">
                  <c:v>9.8432674999999997E-2</c:v>
                </c:pt>
                <c:pt idx="3068">
                  <c:v>7.1357399000000002E-2</c:v>
                </c:pt>
                <c:pt idx="3069">
                  <c:v>6.7019154999999997E-2</c:v>
                </c:pt>
                <c:pt idx="3070">
                  <c:v>7.7774952999999994E-2</c:v>
                </c:pt>
                <c:pt idx="3071">
                  <c:v>0.10991209</c:v>
                </c:pt>
                <c:pt idx="3072">
                  <c:v>0.16542799999999999</c:v>
                </c:pt>
                <c:pt idx="3073">
                  <c:v>0.23459848999999999</c:v>
                </c:pt>
                <c:pt idx="3074">
                  <c:v>0.33290019999999998</c:v>
                </c:pt>
                <c:pt idx="3075">
                  <c:v>0.44762927000000002</c:v>
                </c:pt>
                <c:pt idx="3076">
                  <c:v>0.56511749</c:v>
                </c:pt>
                <c:pt idx="3077">
                  <c:v>0.70129618000000005</c:v>
                </c:pt>
                <c:pt idx="3078">
                  <c:v>0.85215669999999999</c:v>
                </c:pt>
                <c:pt idx="3079">
                  <c:v>1.0124926999999999</c:v>
                </c:pt>
                <c:pt idx="3080">
                  <c:v>1.1722911</c:v>
                </c:pt>
                <c:pt idx="3081">
                  <c:v>1.3267438</c:v>
                </c:pt>
                <c:pt idx="3082">
                  <c:v>1.4957039999999999</c:v>
                </c:pt>
                <c:pt idx="3083">
                  <c:v>1.6603345</c:v>
                </c:pt>
                <c:pt idx="3084">
                  <c:v>1.8094650999999999</c:v>
                </c:pt>
                <c:pt idx="3085">
                  <c:v>1.9499119</c:v>
                </c:pt>
                <c:pt idx="3086">
                  <c:v>2.0913873000000001</c:v>
                </c:pt>
                <c:pt idx="3087">
                  <c:v>2.2080188999999999</c:v>
                </c:pt>
                <c:pt idx="3088">
                  <c:v>2.3125529999999999</c:v>
                </c:pt>
                <c:pt idx="3089">
                  <c:v>2.3882218000000002</c:v>
                </c:pt>
                <c:pt idx="3090">
                  <c:v>2.4531857000000001</c:v>
                </c:pt>
                <c:pt idx="3091">
                  <c:v>2.4907454000000002</c:v>
                </c:pt>
                <c:pt idx="3092">
                  <c:v>2.5105265000000001</c:v>
                </c:pt>
                <c:pt idx="3093">
                  <c:v>2.5141089000000001</c:v>
                </c:pt>
                <c:pt idx="3094">
                  <c:v>2.4970425000000001</c:v>
                </c:pt>
                <c:pt idx="3095">
                  <c:v>2.4644739000000002</c:v>
                </c:pt>
                <c:pt idx="3096">
                  <c:v>2.4118267000000002</c:v>
                </c:pt>
                <c:pt idx="3097">
                  <c:v>2.3396537999999998</c:v>
                </c:pt>
                <c:pt idx="3098">
                  <c:v>2.2614567000000001</c:v>
                </c:pt>
                <c:pt idx="3099">
                  <c:v>2.1664409999999998</c:v>
                </c:pt>
                <c:pt idx="3100">
                  <c:v>2.0758879000000001</c:v>
                </c:pt>
                <c:pt idx="3101">
                  <c:v>1.9755248999999999</c:v>
                </c:pt>
                <c:pt idx="3102">
                  <c:v>1.8815421000000001</c:v>
                </c:pt>
                <c:pt idx="3103">
                  <c:v>1.7874576</c:v>
                </c:pt>
                <c:pt idx="3104">
                  <c:v>1.6999785000000001</c:v>
                </c:pt>
                <c:pt idx="3105">
                  <c:v>1.6176679</c:v>
                </c:pt>
                <c:pt idx="3106">
                  <c:v>1.5458954</c:v>
                </c:pt>
                <c:pt idx="3107">
                  <c:v>1.4826874000000001</c:v>
                </c:pt>
                <c:pt idx="3108">
                  <c:v>1.4227595</c:v>
                </c:pt>
                <c:pt idx="3109">
                  <c:v>1.3670370000000001</c:v>
                </c:pt>
                <c:pt idx="3110">
                  <c:v>1.3215394</c:v>
                </c:pt>
                <c:pt idx="3111">
                  <c:v>1.2779065000000001</c:v>
                </c:pt>
                <c:pt idx="3112">
                  <c:v>1.2475512</c:v>
                </c:pt>
                <c:pt idx="3113">
                  <c:v>1.2218945000000001</c:v>
                </c:pt>
                <c:pt idx="3114">
                  <c:v>1.2088551000000001</c:v>
                </c:pt>
                <c:pt idx="3115">
                  <c:v>1.1951776999999999</c:v>
                </c:pt>
                <c:pt idx="3116">
                  <c:v>1.192472</c:v>
                </c:pt>
                <c:pt idx="3117">
                  <c:v>1.1825106999999999</c:v>
                </c:pt>
                <c:pt idx="3118">
                  <c:v>1.1728189</c:v>
                </c:pt>
                <c:pt idx="3119">
                  <c:v>1.1504118999999999</c:v>
                </c:pt>
                <c:pt idx="3120">
                  <c:v>1.1099521999999999</c:v>
                </c:pt>
                <c:pt idx="3121">
                  <c:v>1.0487534000000001</c:v>
                </c:pt>
                <c:pt idx="3122">
                  <c:v>0.96543162000000005</c:v>
                </c:pt>
                <c:pt idx="3123">
                  <c:v>0.85752605999999998</c:v>
                </c:pt>
                <c:pt idx="3124">
                  <c:v>0.73469854999999995</c:v>
                </c:pt>
                <c:pt idx="3125">
                  <c:v>0.58826789999999995</c:v>
                </c:pt>
                <c:pt idx="3126">
                  <c:v>0.44355486999999999</c:v>
                </c:pt>
                <c:pt idx="3127">
                  <c:v>0.28266659</c:v>
                </c:pt>
                <c:pt idx="3128">
                  <c:v>0.10232756</c:v>
                </c:pt>
                <c:pt idx="3129">
                  <c:v>-8.6010761000000005E-2</c:v>
                </c:pt>
                <c:pt idx="3130">
                  <c:v>-0.27572729000000001</c:v>
                </c:pt>
                <c:pt idx="3131">
                  <c:v>-0.47270926000000002</c:v>
                </c:pt>
                <c:pt idx="3132">
                  <c:v>-0.65254089000000004</c:v>
                </c:pt>
                <c:pt idx="3133">
                  <c:v>-0.82917680999999999</c:v>
                </c:pt>
                <c:pt idx="3134">
                  <c:v>-0.99595244999999999</c:v>
                </c:pt>
                <c:pt idx="3135">
                  <c:v>-1.1438273999999999</c:v>
                </c:pt>
                <c:pt idx="3136">
                  <c:v>-1.2924945000000001</c:v>
                </c:pt>
                <c:pt idx="3137">
                  <c:v>-1.4174856</c:v>
                </c:pt>
                <c:pt idx="3138">
                  <c:v>-1.5309603000000001</c:v>
                </c:pt>
                <c:pt idx="3139">
                  <c:v>-1.6252001</c:v>
                </c:pt>
                <c:pt idx="3140">
                  <c:v>-1.7065781</c:v>
                </c:pt>
                <c:pt idx="3141">
                  <c:v>-1.7736498999999999</c:v>
                </c:pt>
                <c:pt idx="3142">
                  <c:v>-1.8279517999999999</c:v>
                </c:pt>
                <c:pt idx="3143">
                  <c:v>-1.8732751999999999</c:v>
                </c:pt>
                <c:pt idx="3144">
                  <c:v>-1.9150452</c:v>
                </c:pt>
                <c:pt idx="3145">
                  <c:v>-1.9512379</c:v>
                </c:pt>
                <c:pt idx="3146">
                  <c:v>-1.9806836999999999</c:v>
                </c:pt>
                <c:pt idx="3147">
                  <c:v>-2.0026964999999999</c:v>
                </c:pt>
                <c:pt idx="3148">
                  <c:v>-2.0166165999999999</c:v>
                </c:pt>
                <c:pt idx="3149">
                  <c:v>-2.0189568000000002</c:v>
                </c:pt>
                <c:pt idx="3150">
                  <c:v>-2.0155169000000002</c:v>
                </c:pt>
                <c:pt idx="3151">
                  <c:v>-2.0017185999999998</c:v>
                </c:pt>
                <c:pt idx="3152">
                  <c:v>-1.9847386</c:v>
                </c:pt>
                <c:pt idx="3153">
                  <c:v>-1.9625653000000001</c:v>
                </c:pt>
                <c:pt idx="3154">
                  <c:v>-1.9365410999999999</c:v>
                </c:pt>
                <c:pt idx="3155">
                  <c:v>-1.9114799</c:v>
                </c:pt>
                <c:pt idx="3156">
                  <c:v>-1.8844379</c:v>
                </c:pt>
                <c:pt idx="3157">
                  <c:v>-1.8529471</c:v>
                </c:pt>
                <c:pt idx="3158">
                  <c:v>-1.8179154</c:v>
                </c:pt>
                <c:pt idx="3159">
                  <c:v>-1.7797797</c:v>
                </c:pt>
                <c:pt idx="3160">
                  <c:v>-1.7410479000000001</c:v>
                </c:pt>
                <c:pt idx="3161">
                  <c:v>-1.7006421</c:v>
                </c:pt>
                <c:pt idx="3162">
                  <c:v>-1.6668674000000001</c:v>
                </c:pt>
                <c:pt idx="3163">
                  <c:v>-1.6368001999999999</c:v>
                </c:pt>
                <c:pt idx="3164">
                  <c:v>-1.6198049999999999</c:v>
                </c:pt>
                <c:pt idx="3165">
                  <c:v>-1.6128989</c:v>
                </c:pt>
                <c:pt idx="3166">
                  <c:v>-1.616301</c:v>
                </c:pt>
                <c:pt idx="3167">
                  <c:v>-1.6308959000000001</c:v>
                </c:pt>
                <c:pt idx="3168">
                  <c:v>-1.6508426</c:v>
                </c:pt>
                <c:pt idx="3169">
                  <c:v>-1.6770323</c:v>
                </c:pt>
                <c:pt idx="3170">
                  <c:v>-1.7065383000000001</c:v>
                </c:pt>
                <c:pt idx="3171">
                  <c:v>-1.7371934</c:v>
                </c:pt>
                <c:pt idx="3172">
                  <c:v>-1.7668609</c:v>
                </c:pt>
                <c:pt idx="3173">
                  <c:v>-1.7970975</c:v>
                </c:pt>
                <c:pt idx="3174">
                  <c:v>-1.8285024000000001</c:v>
                </c:pt>
                <c:pt idx="3175">
                  <c:v>-1.8642896</c:v>
                </c:pt>
                <c:pt idx="3176">
                  <c:v>-1.9072800000000001</c:v>
                </c:pt>
                <c:pt idx="3177">
                  <c:v>-1.9567912999999999</c:v>
                </c:pt>
                <c:pt idx="3178">
                  <c:v>-2.0110632000000002</c:v>
                </c:pt>
                <c:pt idx="3179">
                  <c:v>-2.0677058000000001</c:v>
                </c:pt>
                <c:pt idx="3180">
                  <c:v>-2.1287720999999999</c:v>
                </c:pt>
                <c:pt idx="3181">
                  <c:v>-2.1851178</c:v>
                </c:pt>
                <c:pt idx="3182">
                  <c:v>-2.2455102999999998</c:v>
                </c:pt>
                <c:pt idx="3183">
                  <c:v>-2.2983484000000001</c:v>
                </c:pt>
                <c:pt idx="3184">
                  <c:v>-2.3408376</c:v>
                </c:pt>
                <c:pt idx="3185">
                  <c:v>-2.3709383000000002</c:v>
                </c:pt>
                <c:pt idx="3186">
                  <c:v>-2.3809038</c:v>
                </c:pt>
                <c:pt idx="3187">
                  <c:v>-2.3715771000000001</c:v>
                </c:pt>
                <c:pt idx="3188">
                  <c:v>-2.3388412000000001</c:v>
                </c:pt>
                <c:pt idx="3189">
                  <c:v>-2.2825769</c:v>
                </c:pt>
                <c:pt idx="3190">
                  <c:v>-2.2030468000000001</c:v>
                </c:pt>
                <c:pt idx="3191">
                  <c:v>-2.0991325000000001</c:v>
                </c:pt>
                <c:pt idx="3192">
                  <c:v>-1.9791348</c:v>
                </c:pt>
                <c:pt idx="3193">
                  <c:v>-1.8417861</c:v>
                </c:pt>
                <c:pt idx="3194">
                  <c:v>-1.6961134</c:v>
                </c:pt>
                <c:pt idx="3195">
                  <c:v>-1.5427245999999999</c:v>
                </c:pt>
                <c:pt idx="3196">
                  <c:v>-1.3841562000000001</c:v>
                </c:pt>
                <c:pt idx="3197">
                  <c:v>-1.2214437</c:v>
                </c:pt>
                <c:pt idx="3198">
                  <c:v>-1.0604948999999999</c:v>
                </c:pt>
                <c:pt idx="3199">
                  <c:v>-0.90167743</c:v>
                </c:pt>
                <c:pt idx="3200">
                  <c:v>-0.74796836</c:v>
                </c:pt>
                <c:pt idx="3201">
                  <c:v>-0.59913304999999994</c:v>
                </c:pt>
                <c:pt idx="3202">
                  <c:v>-0.45920992999999999</c:v>
                </c:pt>
                <c:pt idx="3203">
                  <c:v>-0.32621799000000001</c:v>
                </c:pt>
                <c:pt idx="3204">
                  <c:v>-0.20441459000000001</c:v>
                </c:pt>
                <c:pt idx="3205">
                  <c:v>-9.2895129000000007E-2</c:v>
                </c:pt>
                <c:pt idx="3206">
                  <c:v>7.2260118999999999E-3</c:v>
                </c:pt>
                <c:pt idx="3207">
                  <c:v>9.8817196999999996E-2</c:v>
                </c:pt>
                <c:pt idx="3208">
                  <c:v>0.18164454999999999</c:v>
                </c:pt>
                <c:pt idx="3209">
                  <c:v>0.25683208000000002</c:v>
                </c:pt>
                <c:pt idx="3210">
                  <c:v>0.32061603999999999</c:v>
                </c:pt>
                <c:pt idx="3211">
                  <c:v>0.37550857999999998</c:v>
                </c:pt>
                <c:pt idx="3212">
                  <c:v>0.42529843000000001</c:v>
                </c:pt>
                <c:pt idx="3213">
                  <c:v>0.46371823000000001</c:v>
                </c:pt>
                <c:pt idx="3214">
                  <c:v>0.49557991000000001</c:v>
                </c:pt>
                <c:pt idx="3215">
                  <c:v>0.50966584999999998</c:v>
                </c:pt>
                <c:pt idx="3216">
                  <c:v>0.51613741000000002</c:v>
                </c:pt>
                <c:pt idx="3217">
                  <c:v>0.50546736000000003</c:v>
                </c:pt>
                <c:pt idx="3218">
                  <c:v>0.48839289000000002</c:v>
                </c:pt>
                <c:pt idx="3219">
                  <c:v>0.46068211999999997</c:v>
                </c:pt>
                <c:pt idx="3220">
                  <c:v>0.42500880000000002</c:v>
                </c:pt>
                <c:pt idx="3221">
                  <c:v>0.3785577</c:v>
                </c:pt>
                <c:pt idx="3222">
                  <c:v>0.32944649999999998</c:v>
                </c:pt>
                <c:pt idx="3223">
                  <c:v>0.26844563999999999</c:v>
                </c:pt>
                <c:pt idx="3224">
                  <c:v>0.19948112000000001</c:v>
                </c:pt>
                <c:pt idx="3225">
                  <c:v>0.12303229</c:v>
                </c:pt>
                <c:pt idx="3226">
                  <c:v>4.3014574999999999E-2</c:v>
                </c:pt>
                <c:pt idx="3227">
                  <c:v>-3.2658496000000002E-2</c:v>
                </c:pt>
                <c:pt idx="3228">
                  <c:v>-0.10549788</c:v>
                </c:pt>
                <c:pt idx="3229">
                  <c:v>-0.15874949999999999</c:v>
                </c:pt>
                <c:pt idx="3230">
                  <c:v>-0.18882164000000001</c:v>
                </c:pt>
                <c:pt idx="3231">
                  <c:v>-0.18986053</c:v>
                </c:pt>
                <c:pt idx="3232">
                  <c:v>-0.16711541999999999</c:v>
                </c:pt>
                <c:pt idx="3233">
                  <c:v>-0.11410975</c:v>
                </c:pt>
                <c:pt idx="3234">
                  <c:v>-4.1296842E-2</c:v>
                </c:pt>
                <c:pt idx="3235">
                  <c:v>5.4438467999999997E-2</c:v>
                </c:pt>
                <c:pt idx="3236">
                  <c:v>0.16727792</c:v>
                </c:pt>
                <c:pt idx="3237">
                  <c:v>0.30033412999999998</c:v>
                </c:pt>
                <c:pt idx="3238">
                  <c:v>0.44854116999999999</c:v>
                </c:pt>
                <c:pt idx="3239">
                  <c:v>0.61431104999999997</c:v>
                </c:pt>
                <c:pt idx="3240">
                  <c:v>0.79222875999999998</c:v>
                </c:pt>
                <c:pt idx="3241">
                  <c:v>0.98921755</c:v>
                </c:pt>
                <c:pt idx="3242">
                  <c:v>1.1945764000000001</c:v>
                </c:pt>
                <c:pt idx="3243">
                  <c:v>1.4146586000000001</c:v>
                </c:pt>
                <c:pt idx="3244">
                  <c:v>1.6226217999999999</c:v>
                </c:pt>
                <c:pt idx="3245">
                  <c:v>1.8278698</c:v>
                </c:pt>
                <c:pt idx="3246">
                  <c:v>2.0364015000000002</c:v>
                </c:pt>
                <c:pt idx="3247">
                  <c:v>2.2251718</c:v>
                </c:pt>
                <c:pt idx="3248">
                  <c:v>2.3844474999999998</c:v>
                </c:pt>
                <c:pt idx="3249">
                  <c:v>2.5120040000000001</c:v>
                </c:pt>
                <c:pt idx="3250">
                  <c:v>2.6272082000000001</c:v>
                </c:pt>
                <c:pt idx="3251">
                  <c:v>2.7125873999999999</c:v>
                </c:pt>
                <c:pt idx="3252">
                  <c:v>2.7747899999999999</c:v>
                </c:pt>
                <c:pt idx="3253">
                  <c:v>2.8098019000000001</c:v>
                </c:pt>
                <c:pt idx="3254">
                  <c:v>2.8201310999999998</c:v>
                </c:pt>
                <c:pt idx="3255">
                  <c:v>2.8014985999999999</c:v>
                </c:pt>
                <c:pt idx="3256">
                  <c:v>2.7625427999999999</c:v>
                </c:pt>
                <c:pt idx="3257">
                  <c:v>2.6963610999999998</c:v>
                </c:pt>
                <c:pt idx="3258">
                  <c:v>2.6066322</c:v>
                </c:pt>
                <c:pt idx="3259">
                  <c:v>2.4960117999999998</c:v>
                </c:pt>
                <c:pt idx="3260">
                  <c:v>2.3751753</c:v>
                </c:pt>
                <c:pt idx="3261">
                  <c:v>2.2449327000000001</c:v>
                </c:pt>
                <c:pt idx="3262">
                  <c:v>2.1126915999999998</c:v>
                </c:pt>
                <c:pt idx="3263">
                  <c:v>1.9744595</c:v>
                </c:pt>
                <c:pt idx="3264">
                  <c:v>1.8472781</c:v>
                </c:pt>
                <c:pt idx="3265">
                  <c:v>1.7240645999999999</c:v>
                </c:pt>
                <c:pt idx="3266">
                  <c:v>1.6008020999999999</c:v>
                </c:pt>
                <c:pt idx="3267">
                  <c:v>1.4871737</c:v>
                </c:pt>
                <c:pt idx="3268">
                  <c:v>1.3848248000000001</c:v>
                </c:pt>
                <c:pt idx="3269">
                  <c:v>1.2922891999999999</c:v>
                </c:pt>
                <c:pt idx="3270">
                  <c:v>1.2094906000000001</c:v>
                </c:pt>
                <c:pt idx="3271">
                  <c:v>1.1310019</c:v>
                </c:pt>
                <c:pt idx="3272">
                  <c:v>1.0579649</c:v>
                </c:pt>
                <c:pt idx="3273">
                  <c:v>0.98451465999999999</c:v>
                </c:pt>
                <c:pt idx="3274">
                  <c:v>0.91622013999999996</c:v>
                </c:pt>
                <c:pt idx="3275">
                  <c:v>0.84207546</c:v>
                </c:pt>
                <c:pt idx="3276">
                  <c:v>0.76489167000000002</c:v>
                </c:pt>
                <c:pt idx="3277">
                  <c:v>0.68021348000000004</c:v>
                </c:pt>
                <c:pt idx="3278">
                  <c:v>0.59334661</c:v>
                </c:pt>
                <c:pt idx="3279">
                  <c:v>0.49724369000000002</c:v>
                </c:pt>
                <c:pt idx="3280">
                  <c:v>0.40648286</c:v>
                </c:pt>
                <c:pt idx="3281">
                  <c:v>0.31267102000000002</c:v>
                </c:pt>
                <c:pt idx="3282">
                  <c:v>0.20891850000000001</c:v>
                </c:pt>
                <c:pt idx="3283">
                  <c:v>0.10714187</c:v>
                </c:pt>
                <c:pt idx="3284">
                  <c:v>1.0680218999999999E-2</c:v>
                </c:pt>
                <c:pt idx="3285">
                  <c:v>-8.3024790000000001E-2</c:v>
                </c:pt>
                <c:pt idx="3286">
                  <c:v>-0.18167817</c:v>
                </c:pt>
                <c:pt idx="3287">
                  <c:v>-0.27729790999999998</c:v>
                </c:pt>
                <c:pt idx="3288">
                  <c:v>-0.36784562999999998</c:v>
                </c:pt>
                <c:pt idx="3289">
                  <c:v>-0.45327413</c:v>
                </c:pt>
                <c:pt idx="3290">
                  <c:v>-0.54320327000000002</c:v>
                </c:pt>
                <c:pt idx="3291">
                  <c:v>-0.62502738000000002</c:v>
                </c:pt>
                <c:pt idx="3292">
                  <c:v>-0.69751898999999995</c:v>
                </c:pt>
                <c:pt idx="3293">
                  <c:v>-0.75961305000000001</c:v>
                </c:pt>
                <c:pt idx="3294">
                  <c:v>-0.80377419000000006</c:v>
                </c:pt>
                <c:pt idx="3295">
                  <c:v>-0.83591722000000002</c:v>
                </c:pt>
                <c:pt idx="3296">
                  <c:v>-0.85583505000000004</c:v>
                </c:pt>
                <c:pt idx="3297">
                  <c:v>-0.86239153999999996</c:v>
                </c:pt>
                <c:pt idx="3298">
                  <c:v>-0.86078385999999996</c:v>
                </c:pt>
                <c:pt idx="3299">
                  <c:v>-0.84821108000000001</c:v>
                </c:pt>
                <c:pt idx="3300">
                  <c:v>-0.82954280000000002</c:v>
                </c:pt>
                <c:pt idx="3301">
                  <c:v>-0.80538187000000006</c:v>
                </c:pt>
                <c:pt idx="3302">
                  <c:v>-0.77918356</c:v>
                </c:pt>
                <c:pt idx="3303">
                  <c:v>-0.74989514000000002</c:v>
                </c:pt>
                <c:pt idx="3304">
                  <c:v>-0.71856175</c:v>
                </c:pt>
                <c:pt idx="3305">
                  <c:v>-0.68045416000000003</c:v>
                </c:pt>
                <c:pt idx="3306">
                  <c:v>-0.64339932</c:v>
                </c:pt>
                <c:pt idx="3307">
                  <c:v>-0.59762797000000001</c:v>
                </c:pt>
                <c:pt idx="3308">
                  <c:v>-0.54884120999999997</c:v>
                </c:pt>
                <c:pt idx="3309">
                  <c:v>-0.49411315</c:v>
                </c:pt>
                <c:pt idx="3310">
                  <c:v>-0.43129518</c:v>
                </c:pt>
                <c:pt idx="3311">
                  <c:v>-0.36600605000000003</c:v>
                </c:pt>
                <c:pt idx="3312">
                  <c:v>-0.29587817999999999</c:v>
                </c:pt>
                <c:pt idx="3313">
                  <c:v>-0.22345156999999999</c:v>
                </c:pt>
                <c:pt idx="3314">
                  <c:v>-0.15085823000000001</c:v>
                </c:pt>
                <c:pt idx="3315">
                  <c:v>-8.1148805000000004E-2</c:v>
                </c:pt>
                <c:pt idx="3316">
                  <c:v>-1.8448108000000001E-2</c:v>
                </c:pt>
                <c:pt idx="3317">
                  <c:v>3.8159482000000002E-2</c:v>
                </c:pt>
                <c:pt idx="3318">
                  <c:v>8.5206357999999996E-2</c:v>
                </c:pt>
                <c:pt idx="3319">
                  <c:v>0.12688215999999999</c:v>
                </c:pt>
                <c:pt idx="3320">
                  <c:v>0.16035488000000001</c:v>
                </c:pt>
                <c:pt idx="3321">
                  <c:v>0.19408613999999999</c:v>
                </c:pt>
                <c:pt idx="3322">
                  <c:v>0.22402161000000001</c:v>
                </c:pt>
                <c:pt idx="3323">
                  <c:v>0.25387671000000001</c:v>
                </c:pt>
                <c:pt idx="3324">
                  <c:v>0.28505916999999997</c:v>
                </c:pt>
                <c:pt idx="3325">
                  <c:v>0.31521241</c:v>
                </c:pt>
                <c:pt idx="3326">
                  <c:v>0.34582840999999997</c:v>
                </c:pt>
                <c:pt idx="3327">
                  <c:v>0.37787233999999997</c:v>
                </c:pt>
                <c:pt idx="3328">
                  <c:v>0.4146376</c:v>
                </c:pt>
                <c:pt idx="3329">
                  <c:v>0.45522652000000002</c:v>
                </c:pt>
                <c:pt idx="3330">
                  <c:v>0.50166619000000001</c:v>
                </c:pt>
                <c:pt idx="3331">
                  <c:v>0.55448470999999999</c:v>
                </c:pt>
                <c:pt idx="3332">
                  <c:v>0.62153053999999996</c:v>
                </c:pt>
                <c:pt idx="3333">
                  <c:v>0.69302973000000001</c:v>
                </c:pt>
                <c:pt idx="3334">
                  <c:v>0.77068577999999999</c:v>
                </c:pt>
                <c:pt idx="3335">
                  <c:v>0.85275091999999997</c:v>
                </c:pt>
                <c:pt idx="3336">
                  <c:v>0.93730833000000002</c:v>
                </c:pt>
                <c:pt idx="3337">
                  <c:v>1.0265812000000001</c:v>
                </c:pt>
                <c:pt idx="3338">
                  <c:v>1.1189332999999999</c:v>
                </c:pt>
                <c:pt idx="3339">
                  <c:v>1.2110892</c:v>
                </c:pt>
                <c:pt idx="3340">
                  <c:v>1.3034186999999999</c:v>
                </c:pt>
                <c:pt idx="3341">
                  <c:v>1.3945251999999999</c:v>
                </c:pt>
                <c:pt idx="3342">
                  <c:v>1.4806519</c:v>
                </c:pt>
                <c:pt idx="3343">
                  <c:v>1.5653493999999999</c:v>
                </c:pt>
                <c:pt idx="3344">
                  <c:v>1.6369418</c:v>
                </c:pt>
                <c:pt idx="3345">
                  <c:v>1.7082179</c:v>
                </c:pt>
                <c:pt idx="3346">
                  <c:v>1.7727731</c:v>
                </c:pt>
                <c:pt idx="3347">
                  <c:v>1.8337785</c:v>
                </c:pt>
                <c:pt idx="3348">
                  <c:v>1.8914169999999999</c:v>
                </c:pt>
                <c:pt idx="3349">
                  <c:v>1.9431778</c:v>
                </c:pt>
                <c:pt idx="3350">
                  <c:v>1.9899458999999999</c:v>
                </c:pt>
                <c:pt idx="3351">
                  <c:v>2.0256316999999999</c:v>
                </c:pt>
                <c:pt idx="3352">
                  <c:v>2.0604724999999999</c:v>
                </c:pt>
                <c:pt idx="3353">
                  <c:v>2.0800532999999999</c:v>
                </c:pt>
                <c:pt idx="3354">
                  <c:v>2.097051</c:v>
                </c:pt>
                <c:pt idx="3355">
                  <c:v>2.1015953000000001</c:v>
                </c:pt>
                <c:pt idx="3356">
                  <c:v>2.0982226000000002</c:v>
                </c:pt>
                <c:pt idx="3357">
                  <c:v>2.085448</c:v>
                </c:pt>
                <c:pt idx="3358">
                  <c:v>2.0621670999999999</c:v>
                </c:pt>
                <c:pt idx="3359">
                  <c:v>2.0280857000000001</c:v>
                </c:pt>
                <c:pt idx="3360">
                  <c:v>1.9882500000000001</c:v>
                </c:pt>
                <c:pt idx="3361">
                  <c:v>1.9418252</c:v>
                </c:pt>
                <c:pt idx="3362">
                  <c:v>1.8894683000000001</c:v>
                </c:pt>
                <c:pt idx="3363">
                  <c:v>1.8402471</c:v>
                </c:pt>
                <c:pt idx="3364">
                  <c:v>1.7963984</c:v>
                </c:pt>
                <c:pt idx="3365">
                  <c:v>1.7621251</c:v>
                </c:pt>
                <c:pt idx="3366">
                  <c:v>1.7351326</c:v>
                </c:pt>
                <c:pt idx="3367">
                  <c:v>1.7137401999999999</c:v>
                </c:pt>
                <c:pt idx="3368">
                  <c:v>1.7020519000000001</c:v>
                </c:pt>
                <c:pt idx="3369">
                  <c:v>1.6936267</c:v>
                </c:pt>
                <c:pt idx="3370">
                  <c:v>1.6929561</c:v>
                </c:pt>
                <c:pt idx="3371">
                  <c:v>1.6965831</c:v>
                </c:pt>
                <c:pt idx="3372">
                  <c:v>1.7058610999999999</c:v>
                </c:pt>
                <c:pt idx="3373">
                  <c:v>1.7221462000000001</c:v>
                </c:pt>
                <c:pt idx="3374">
                  <c:v>1.7409337</c:v>
                </c:pt>
                <c:pt idx="3375">
                  <c:v>1.7647389</c:v>
                </c:pt>
                <c:pt idx="3376">
                  <c:v>1.7885572999999999</c:v>
                </c:pt>
                <c:pt idx="3377">
                  <c:v>1.8105690999999999</c:v>
                </c:pt>
                <c:pt idx="3378">
                  <c:v>1.829359</c:v>
                </c:pt>
                <c:pt idx="3379">
                  <c:v>1.8412214</c:v>
                </c:pt>
                <c:pt idx="3380">
                  <c:v>1.8502552999999999</c:v>
                </c:pt>
                <c:pt idx="3381">
                  <c:v>1.8517258999999999</c:v>
                </c:pt>
                <c:pt idx="3382">
                  <c:v>1.8522969</c:v>
                </c:pt>
                <c:pt idx="3383">
                  <c:v>1.8454941</c:v>
                </c:pt>
                <c:pt idx="3384">
                  <c:v>1.8351465</c:v>
                </c:pt>
                <c:pt idx="3385">
                  <c:v>1.8189339</c:v>
                </c:pt>
                <c:pt idx="3386">
                  <c:v>1.7987826</c:v>
                </c:pt>
                <c:pt idx="3387">
                  <c:v>1.7746767000000001</c:v>
                </c:pt>
                <c:pt idx="3388">
                  <c:v>1.751293</c:v>
                </c:pt>
                <c:pt idx="3389">
                  <c:v>1.7271173</c:v>
                </c:pt>
                <c:pt idx="3390">
                  <c:v>1.7006235999999999</c:v>
                </c:pt>
                <c:pt idx="3391">
                  <c:v>1.6723839</c:v>
                </c:pt>
                <c:pt idx="3392">
                  <c:v>1.6443426000000001</c:v>
                </c:pt>
                <c:pt idx="3393">
                  <c:v>1.6155881999999999</c:v>
                </c:pt>
                <c:pt idx="3394">
                  <c:v>1.5826519999999999</c:v>
                </c:pt>
                <c:pt idx="3395">
                  <c:v>1.5473748000000001</c:v>
                </c:pt>
                <c:pt idx="3396">
                  <c:v>1.5098856</c:v>
                </c:pt>
                <c:pt idx="3397">
                  <c:v>1.4674737</c:v>
                </c:pt>
                <c:pt idx="3398">
                  <c:v>1.422409</c:v>
                </c:pt>
                <c:pt idx="3399">
                  <c:v>1.370679</c:v>
                </c:pt>
                <c:pt idx="3400">
                  <c:v>1.3159966999999999</c:v>
                </c:pt>
                <c:pt idx="3401">
                  <c:v>1.2566512999999999</c:v>
                </c:pt>
                <c:pt idx="3402">
                  <c:v>1.1938796</c:v>
                </c:pt>
                <c:pt idx="3403">
                  <c:v>1.1289826000000001</c:v>
                </c:pt>
                <c:pt idx="3404">
                  <c:v>1.0626576999999999</c:v>
                </c:pt>
                <c:pt idx="3405">
                  <c:v>0.99083403000000003</c:v>
                </c:pt>
                <c:pt idx="3406">
                  <c:v>0.92033679000000002</c:v>
                </c:pt>
                <c:pt idx="3407">
                  <c:v>0.84756982000000003</c:v>
                </c:pt>
                <c:pt idx="3408">
                  <c:v>0.76665090999999996</c:v>
                </c:pt>
                <c:pt idx="3409">
                  <c:v>0.68384197999999996</c:v>
                </c:pt>
                <c:pt idx="3410">
                  <c:v>0.60060455999999995</c:v>
                </c:pt>
                <c:pt idx="3411">
                  <c:v>0.51605592</c:v>
                </c:pt>
                <c:pt idx="3412">
                  <c:v>0.43500413999999998</c:v>
                </c:pt>
                <c:pt idx="3413">
                  <c:v>0.36194399999999999</c:v>
                </c:pt>
                <c:pt idx="3414">
                  <c:v>0.29722615000000002</c:v>
                </c:pt>
                <c:pt idx="3415">
                  <c:v>0.24180873</c:v>
                </c:pt>
                <c:pt idx="3416">
                  <c:v>0.19738528</c:v>
                </c:pt>
                <c:pt idx="3417">
                  <c:v>0.16408118999999999</c:v>
                </c:pt>
                <c:pt idx="3418">
                  <c:v>0.13919285000000001</c:v>
                </c:pt>
                <c:pt idx="3419">
                  <c:v>0.12464438999999999</c:v>
                </c:pt>
                <c:pt idx="3420">
                  <c:v>0.12215398</c:v>
                </c:pt>
                <c:pt idx="3421">
                  <c:v>0.1336166</c:v>
                </c:pt>
                <c:pt idx="3422">
                  <c:v>0.15128817999999999</c:v>
                </c:pt>
                <c:pt idx="3423">
                  <c:v>0.17900687000000001</c:v>
                </c:pt>
                <c:pt idx="3424">
                  <c:v>0.20609152</c:v>
                </c:pt>
                <c:pt idx="3425">
                  <c:v>0.23231963</c:v>
                </c:pt>
                <c:pt idx="3426">
                  <c:v>0.25570152000000002</c:v>
                </c:pt>
                <c:pt idx="3427">
                  <c:v>0.26650897000000001</c:v>
                </c:pt>
                <c:pt idx="3428">
                  <c:v>0.27175745000000001</c:v>
                </c:pt>
                <c:pt idx="3429">
                  <c:v>0.25954393999999997</c:v>
                </c:pt>
                <c:pt idx="3430">
                  <c:v>0.24004951999999999</c:v>
                </c:pt>
                <c:pt idx="3431">
                  <c:v>0.20153294999999999</c:v>
                </c:pt>
                <c:pt idx="3432">
                  <c:v>0.14372856000000001</c:v>
                </c:pt>
                <c:pt idx="3433">
                  <c:v>6.5425237999999997E-2</c:v>
                </c:pt>
                <c:pt idx="3434">
                  <c:v>-3.2756772000000003E-2</c:v>
                </c:pt>
                <c:pt idx="3435">
                  <c:v>-0.14812291</c:v>
                </c:pt>
                <c:pt idx="3436">
                  <c:v>-0.26840628999999999</c:v>
                </c:pt>
                <c:pt idx="3437">
                  <c:v>-0.39866209000000002</c:v>
                </c:pt>
                <c:pt idx="3438">
                  <c:v>-0.54312305000000005</c:v>
                </c:pt>
                <c:pt idx="3439">
                  <c:v>-0.68729443999999995</c:v>
                </c:pt>
                <c:pt idx="3440">
                  <c:v>-0.81808533999999999</c:v>
                </c:pt>
                <c:pt idx="3441">
                  <c:v>-0.93844738999999999</c:v>
                </c:pt>
                <c:pt idx="3442">
                  <c:v>-1.0590421000000001</c:v>
                </c:pt>
                <c:pt idx="3443">
                  <c:v>-1.1604315000000001</c:v>
                </c:pt>
                <c:pt idx="3444">
                  <c:v>-1.2468840999999999</c:v>
                </c:pt>
                <c:pt idx="3445">
                  <c:v>-1.3152558999999999</c:v>
                </c:pt>
                <c:pt idx="3446">
                  <c:v>-1.3691523000000001</c:v>
                </c:pt>
                <c:pt idx="3447">
                  <c:v>-1.4068529999999999</c:v>
                </c:pt>
                <c:pt idx="3448">
                  <c:v>-1.4309925999999999</c:v>
                </c:pt>
                <c:pt idx="3449">
                  <c:v>-1.4412157999999999</c:v>
                </c:pt>
                <c:pt idx="3450">
                  <c:v>-1.4433859</c:v>
                </c:pt>
                <c:pt idx="3451">
                  <c:v>-1.4341009</c:v>
                </c:pt>
                <c:pt idx="3452">
                  <c:v>-1.4169438000000001</c:v>
                </c:pt>
                <c:pt idx="3453">
                  <c:v>-1.3951857999999999</c:v>
                </c:pt>
                <c:pt idx="3454">
                  <c:v>-1.3693165</c:v>
                </c:pt>
                <c:pt idx="3455">
                  <c:v>-1.3491295999999999</c:v>
                </c:pt>
                <c:pt idx="3456">
                  <c:v>-1.3320774</c:v>
                </c:pt>
                <c:pt idx="3457">
                  <c:v>-1.3289466000000001</c:v>
                </c:pt>
                <c:pt idx="3458">
                  <c:v>-1.3384613999999999</c:v>
                </c:pt>
                <c:pt idx="3459">
                  <c:v>-1.3646228</c:v>
                </c:pt>
                <c:pt idx="3460">
                  <c:v>-1.4057010000000001</c:v>
                </c:pt>
                <c:pt idx="3461">
                  <c:v>-1.4623600999999999</c:v>
                </c:pt>
                <c:pt idx="3462">
                  <c:v>-1.5350109000000001</c:v>
                </c:pt>
                <c:pt idx="3463">
                  <c:v>-1.6155303999999999</c:v>
                </c:pt>
                <c:pt idx="3464">
                  <c:v>-1.7148064000000001</c:v>
                </c:pt>
                <c:pt idx="3465">
                  <c:v>-1.8174268</c:v>
                </c:pt>
                <c:pt idx="3466">
                  <c:v>-1.925621</c:v>
                </c:pt>
                <c:pt idx="3467">
                  <c:v>-2.0339019999999999</c:v>
                </c:pt>
                <c:pt idx="3468">
                  <c:v>-2.1422886999999999</c:v>
                </c:pt>
                <c:pt idx="3469">
                  <c:v>-2.2460816000000001</c:v>
                </c:pt>
                <c:pt idx="3470">
                  <c:v>-2.3441611999999998</c:v>
                </c:pt>
                <c:pt idx="3471">
                  <c:v>-2.4324203999999998</c:v>
                </c:pt>
                <c:pt idx="3472">
                  <c:v>-2.5087600000000001</c:v>
                </c:pt>
                <c:pt idx="3473">
                  <c:v>-2.568578</c:v>
                </c:pt>
                <c:pt idx="3474">
                  <c:v>-2.6102492000000002</c:v>
                </c:pt>
                <c:pt idx="3475">
                  <c:v>-2.6328466000000001</c:v>
                </c:pt>
                <c:pt idx="3476">
                  <c:v>-2.6392622000000001</c:v>
                </c:pt>
                <c:pt idx="3477">
                  <c:v>-2.6308984</c:v>
                </c:pt>
                <c:pt idx="3478">
                  <c:v>-2.6136080000000002</c:v>
                </c:pt>
                <c:pt idx="3479">
                  <c:v>-2.5870730000000002</c:v>
                </c:pt>
                <c:pt idx="3480">
                  <c:v>-2.5593195999999998</c:v>
                </c:pt>
                <c:pt idx="3481">
                  <c:v>-2.5261760999999998</c:v>
                </c:pt>
                <c:pt idx="3482">
                  <c:v>-2.4902342000000002</c:v>
                </c:pt>
                <c:pt idx="3483">
                  <c:v>-2.4539949999999999</c:v>
                </c:pt>
                <c:pt idx="3484">
                  <c:v>-2.4181230999999999</c:v>
                </c:pt>
                <c:pt idx="3485">
                  <c:v>-2.3849124000000002</c:v>
                </c:pt>
                <c:pt idx="3486">
                  <c:v>-2.3499303</c:v>
                </c:pt>
                <c:pt idx="3487">
                  <c:v>-2.3203216000000002</c:v>
                </c:pt>
                <c:pt idx="3488">
                  <c:v>-2.2957312999999999</c:v>
                </c:pt>
                <c:pt idx="3489">
                  <c:v>-2.2782724999999999</c:v>
                </c:pt>
                <c:pt idx="3490">
                  <c:v>-2.2686820000000001</c:v>
                </c:pt>
                <c:pt idx="3491">
                  <c:v>-2.2638199999999999</c:v>
                </c:pt>
                <c:pt idx="3492">
                  <c:v>-2.2649501999999999</c:v>
                </c:pt>
                <c:pt idx="3493">
                  <c:v>-2.2665823999999999</c:v>
                </c:pt>
                <c:pt idx="3494">
                  <c:v>-2.2728602000000002</c:v>
                </c:pt>
                <c:pt idx="3495">
                  <c:v>-2.2808101999999999</c:v>
                </c:pt>
                <c:pt idx="3496">
                  <c:v>-2.2929111999999998</c:v>
                </c:pt>
                <c:pt idx="3497">
                  <c:v>-2.3072412</c:v>
                </c:pt>
                <c:pt idx="3498">
                  <c:v>-2.3235418999999999</c:v>
                </c:pt>
                <c:pt idx="3499">
                  <c:v>-2.3382298000000001</c:v>
                </c:pt>
                <c:pt idx="3500">
                  <c:v>-2.3508040000000001</c:v>
                </c:pt>
                <c:pt idx="3501">
                  <c:v>-2.3588814999999999</c:v>
                </c:pt>
                <c:pt idx="3502">
                  <c:v>-2.3599839999999999</c:v>
                </c:pt>
                <c:pt idx="3503">
                  <c:v>-2.3475750999999998</c:v>
                </c:pt>
                <c:pt idx="3504">
                  <c:v>-2.3252392</c:v>
                </c:pt>
                <c:pt idx="3505">
                  <c:v>-2.2862467</c:v>
                </c:pt>
                <c:pt idx="3506">
                  <c:v>-2.2354066000000001</c:v>
                </c:pt>
                <c:pt idx="3507">
                  <c:v>-2.1670972000000002</c:v>
                </c:pt>
                <c:pt idx="3508">
                  <c:v>-2.0935619000000001</c:v>
                </c:pt>
                <c:pt idx="3509">
                  <c:v>-2.0067944999999998</c:v>
                </c:pt>
                <c:pt idx="3510">
                  <c:v>-1.9098508999999999</c:v>
                </c:pt>
                <c:pt idx="3511">
                  <c:v>-1.8014079000000001</c:v>
                </c:pt>
                <c:pt idx="3512">
                  <c:v>-1.6816108000000001</c:v>
                </c:pt>
                <c:pt idx="3513">
                  <c:v>-1.5466872</c:v>
                </c:pt>
                <c:pt idx="3514">
                  <c:v>-1.4096200999999999</c:v>
                </c:pt>
                <c:pt idx="3515">
                  <c:v>-1.2530056999999999</c:v>
                </c:pt>
                <c:pt idx="3516">
                  <c:v>-1.0881012999999999</c:v>
                </c:pt>
                <c:pt idx="3517">
                  <c:v>-0.91213984999999997</c:v>
                </c:pt>
                <c:pt idx="3518">
                  <c:v>-0.71496948000000005</c:v>
                </c:pt>
                <c:pt idx="3519">
                  <c:v>-0.51195086000000001</c:v>
                </c:pt>
                <c:pt idx="3520">
                  <c:v>-0.32103686999999997</c:v>
                </c:pt>
                <c:pt idx="3521">
                  <c:v>-0.13639277999999999</c:v>
                </c:pt>
                <c:pt idx="3522">
                  <c:v>5.3392274000000003E-2</c:v>
                </c:pt>
                <c:pt idx="3523">
                  <c:v>0.22160914000000001</c:v>
                </c:pt>
                <c:pt idx="3524">
                  <c:v>0.36470544999999999</c:v>
                </c:pt>
                <c:pt idx="3525">
                  <c:v>0.47742561</c:v>
                </c:pt>
                <c:pt idx="3526">
                  <c:v>0.57903574999999996</c:v>
                </c:pt>
                <c:pt idx="3527">
                  <c:v>0.64517208999999998</c:v>
                </c:pt>
                <c:pt idx="3528">
                  <c:v>0.68822956999999996</c:v>
                </c:pt>
                <c:pt idx="3529">
                  <c:v>0.69495174999999998</c:v>
                </c:pt>
                <c:pt idx="3530">
                  <c:v>0.68086603999999995</c:v>
                </c:pt>
                <c:pt idx="3531">
                  <c:v>0.63586918999999997</c:v>
                </c:pt>
                <c:pt idx="3532">
                  <c:v>0.56994482000000002</c:v>
                </c:pt>
                <c:pt idx="3533">
                  <c:v>0.48331742</c:v>
                </c:pt>
                <c:pt idx="3534">
                  <c:v>0.37102519</c:v>
                </c:pt>
                <c:pt idx="3535">
                  <c:v>0.24919183</c:v>
                </c:pt>
                <c:pt idx="3536">
                  <c:v>0.11802203999999999</c:v>
                </c:pt>
                <c:pt idx="3537">
                  <c:v>-1.5779745000000001E-2</c:v>
                </c:pt>
                <c:pt idx="3538">
                  <c:v>-0.14200378</c:v>
                </c:pt>
                <c:pt idx="3539">
                  <c:v>-0.26342457000000002</c:v>
                </c:pt>
                <c:pt idx="3540">
                  <c:v>-0.36823772999999999</c:v>
                </c:pt>
                <c:pt idx="3541">
                  <c:v>-0.45961825000000001</c:v>
                </c:pt>
                <c:pt idx="3542">
                  <c:v>-0.52663274999999998</c:v>
                </c:pt>
                <c:pt idx="3543">
                  <c:v>-0.57470933999999996</c:v>
                </c:pt>
                <c:pt idx="3544">
                  <c:v>-0.60639591999999998</c:v>
                </c:pt>
                <c:pt idx="3545">
                  <c:v>-0.62124522000000004</c:v>
                </c:pt>
                <c:pt idx="3546">
                  <c:v>-0.62566991000000005</c:v>
                </c:pt>
                <c:pt idx="3547">
                  <c:v>-0.61933808999999995</c:v>
                </c:pt>
                <c:pt idx="3548">
                  <c:v>-0.60429347</c:v>
                </c:pt>
                <c:pt idx="3549">
                  <c:v>-0.58307074999999997</c:v>
                </c:pt>
                <c:pt idx="3550">
                  <c:v>-0.55732660999999994</c:v>
                </c:pt>
                <c:pt idx="3551">
                  <c:v>-0.53354458999999999</c:v>
                </c:pt>
                <c:pt idx="3552">
                  <c:v>-0.50623868999999999</c:v>
                </c:pt>
                <c:pt idx="3553">
                  <c:v>-0.48625147000000002</c:v>
                </c:pt>
                <c:pt idx="3554">
                  <c:v>-0.47090383000000002</c:v>
                </c:pt>
                <c:pt idx="3555">
                  <c:v>-0.46118305999999998</c:v>
                </c:pt>
                <c:pt idx="3556">
                  <c:v>-0.45653397000000001</c:v>
                </c:pt>
                <c:pt idx="3557">
                  <c:v>-0.45287767000000001</c:v>
                </c:pt>
                <c:pt idx="3558">
                  <c:v>-0.45506963</c:v>
                </c:pt>
                <c:pt idx="3559">
                  <c:v>-0.45806772000000001</c:v>
                </c:pt>
                <c:pt idx="3560">
                  <c:v>-0.46305879</c:v>
                </c:pt>
                <c:pt idx="3561">
                  <c:v>-0.47185885</c:v>
                </c:pt>
                <c:pt idx="3562">
                  <c:v>-0.47795526999999999</c:v>
                </c:pt>
                <c:pt idx="3563">
                  <c:v>-0.48685155000000002</c:v>
                </c:pt>
                <c:pt idx="3564">
                  <c:v>-0.49258405999999999</c:v>
                </c:pt>
                <c:pt idx="3565">
                  <c:v>-0.50197480999999999</c:v>
                </c:pt>
                <c:pt idx="3566">
                  <c:v>-0.51300287</c:v>
                </c:pt>
                <c:pt idx="3567">
                  <c:v>-0.52585868000000002</c:v>
                </c:pt>
                <c:pt idx="3568">
                  <c:v>-0.54470622000000002</c:v>
                </c:pt>
                <c:pt idx="3569">
                  <c:v>-0.56802127000000002</c:v>
                </c:pt>
                <c:pt idx="3570">
                  <c:v>-0.59614438999999997</c:v>
                </c:pt>
                <c:pt idx="3571">
                  <c:v>-0.63167894999999996</c:v>
                </c:pt>
                <c:pt idx="3572">
                  <c:v>-0.66727179000000003</c:v>
                </c:pt>
                <c:pt idx="3573">
                  <c:v>-0.70482811000000001</c:v>
                </c:pt>
                <c:pt idx="3574">
                  <c:v>-0.74502981999999995</c:v>
                </c:pt>
                <c:pt idx="3575">
                  <c:v>-0.7820376</c:v>
                </c:pt>
                <c:pt idx="3576">
                  <c:v>-0.81336065999999996</c:v>
                </c:pt>
                <c:pt idx="3577">
                  <c:v>-0.84236975999999997</c:v>
                </c:pt>
                <c:pt idx="3578">
                  <c:v>-0.87333972999999998</c:v>
                </c:pt>
                <c:pt idx="3579">
                  <c:v>-0.90061793000000001</c:v>
                </c:pt>
                <c:pt idx="3580">
                  <c:v>-0.92706982999999998</c:v>
                </c:pt>
                <c:pt idx="3581">
                  <c:v>-0.95086082000000005</c:v>
                </c:pt>
                <c:pt idx="3582">
                  <c:v>-0.96820203000000005</c:v>
                </c:pt>
                <c:pt idx="3583">
                  <c:v>-0.97961978000000005</c:v>
                </c:pt>
                <c:pt idx="3584">
                  <c:v>-0.98095772000000003</c:v>
                </c:pt>
                <c:pt idx="3585">
                  <c:v>-0.97098987000000003</c:v>
                </c:pt>
                <c:pt idx="3586">
                  <c:v>-0.95051574000000005</c:v>
                </c:pt>
                <c:pt idx="3587">
                  <c:v>-0.91471681000000005</c:v>
                </c:pt>
                <c:pt idx="3588">
                  <c:v>-0.87121009999999999</c:v>
                </c:pt>
                <c:pt idx="3589">
                  <c:v>-0.81333833</c:v>
                </c:pt>
                <c:pt idx="3590">
                  <c:v>-0.74834639000000003</c:v>
                </c:pt>
                <c:pt idx="3591">
                  <c:v>-0.67485214000000004</c:v>
                </c:pt>
                <c:pt idx="3592">
                  <c:v>-0.59312770999999997</c:v>
                </c:pt>
                <c:pt idx="3593">
                  <c:v>-0.50835660000000005</c:v>
                </c:pt>
                <c:pt idx="3594">
                  <c:v>-0.41512558999999999</c:v>
                </c:pt>
                <c:pt idx="3595">
                  <c:v>-0.32006132999999998</c:v>
                </c:pt>
                <c:pt idx="3596">
                  <c:v>-0.21809007</c:v>
                </c:pt>
                <c:pt idx="3597">
                  <c:v>-0.11487899</c:v>
                </c:pt>
                <c:pt idx="3598">
                  <c:v>-1.0782794E-2</c:v>
                </c:pt>
                <c:pt idx="3599">
                  <c:v>9.1996455000000005E-2</c:v>
                </c:pt>
                <c:pt idx="3600">
                  <c:v>0.18995548000000001</c:v>
                </c:pt>
                <c:pt idx="3601">
                  <c:v>0.28207563000000002</c:v>
                </c:pt>
                <c:pt idx="3602">
                  <c:v>0.36546634</c:v>
                </c:pt>
                <c:pt idx="3603">
                  <c:v>0.43836944999999999</c:v>
                </c:pt>
                <c:pt idx="3604">
                  <c:v>0.50178540000000005</c:v>
                </c:pt>
                <c:pt idx="3605">
                  <c:v>0.55598581999999996</c:v>
                </c:pt>
                <c:pt idx="3606">
                  <c:v>0.59992283999999996</c:v>
                </c:pt>
                <c:pt idx="3607">
                  <c:v>0.63671390999999999</c:v>
                </c:pt>
                <c:pt idx="3608">
                  <c:v>0.67275149999999995</c:v>
                </c:pt>
                <c:pt idx="3609">
                  <c:v>0.70668894999999998</c:v>
                </c:pt>
                <c:pt idx="3610">
                  <c:v>0.7423767</c:v>
                </c:pt>
                <c:pt idx="3611">
                  <c:v>0.78232371999999994</c:v>
                </c:pt>
                <c:pt idx="3612">
                  <c:v>0.82847112000000001</c:v>
                </c:pt>
                <c:pt idx="3613">
                  <c:v>0.88108030000000004</c:v>
                </c:pt>
                <c:pt idx="3614">
                  <c:v>0.94166865</c:v>
                </c:pt>
                <c:pt idx="3615">
                  <c:v>1.0095654000000001</c:v>
                </c:pt>
                <c:pt idx="3616">
                  <c:v>1.0777857</c:v>
                </c:pt>
                <c:pt idx="3617">
                  <c:v>1.1527597000000001</c:v>
                </c:pt>
                <c:pt idx="3618">
                  <c:v>1.2368686</c:v>
                </c:pt>
                <c:pt idx="3619">
                  <c:v>1.3231917</c:v>
                </c:pt>
                <c:pt idx="3620">
                  <c:v>1.4159279</c:v>
                </c:pt>
                <c:pt idx="3621">
                  <c:v>1.5074433</c:v>
                </c:pt>
                <c:pt idx="3622">
                  <c:v>1.5967803</c:v>
                </c:pt>
                <c:pt idx="3623">
                  <c:v>1.6786867000000001</c:v>
                </c:pt>
                <c:pt idx="3624">
                  <c:v>1.7484310000000001</c:v>
                </c:pt>
                <c:pt idx="3625">
                  <c:v>1.8050592999999999</c:v>
                </c:pt>
                <c:pt idx="3626">
                  <c:v>1.8551717000000001</c:v>
                </c:pt>
                <c:pt idx="3627">
                  <c:v>1.8895554999999999</c:v>
                </c:pt>
                <c:pt idx="3628">
                  <c:v>1.9126730000000001</c:v>
                </c:pt>
                <c:pt idx="3629">
                  <c:v>1.9225239000000001</c:v>
                </c:pt>
                <c:pt idx="3630">
                  <c:v>1.9238777</c:v>
                </c:pt>
                <c:pt idx="3631">
                  <c:v>1.9155814</c:v>
                </c:pt>
                <c:pt idx="3632">
                  <c:v>1.9019953999999999</c:v>
                </c:pt>
                <c:pt idx="3633">
                  <c:v>1.8849138000000001</c:v>
                </c:pt>
                <c:pt idx="3634">
                  <c:v>1.8666714</c:v>
                </c:pt>
                <c:pt idx="3635">
                  <c:v>1.8459821999999999</c:v>
                </c:pt>
                <c:pt idx="3636">
                  <c:v>1.8278344</c:v>
                </c:pt>
                <c:pt idx="3637">
                  <c:v>1.8077251999999999</c:v>
                </c:pt>
                <c:pt idx="3638">
                  <c:v>1.7938042000000001</c:v>
                </c:pt>
                <c:pt idx="3639">
                  <c:v>1.778311</c:v>
                </c:pt>
                <c:pt idx="3640">
                  <c:v>1.7690466</c:v>
                </c:pt>
                <c:pt idx="3641">
                  <c:v>1.7602389000000001</c:v>
                </c:pt>
                <c:pt idx="3642">
                  <c:v>1.7527543999999999</c:v>
                </c:pt>
                <c:pt idx="3643">
                  <c:v>1.7431947000000001</c:v>
                </c:pt>
                <c:pt idx="3644">
                  <c:v>1.7316871</c:v>
                </c:pt>
                <c:pt idx="3645">
                  <c:v>1.7150965</c:v>
                </c:pt>
                <c:pt idx="3646">
                  <c:v>1.6934902999999999</c:v>
                </c:pt>
                <c:pt idx="3647">
                  <c:v>1.6622344</c:v>
                </c:pt>
                <c:pt idx="3648">
                  <c:v>1.6240452000000001</c:v>
                </c:pt>
                <c:pt idx="3649">
                  <c:v>1.5763123999999999</c:v>
                </c:pt>
                <c:pt idx="3650">
                  <c:v>1.5185408</c:v>
                </c:pt>
                <c:pt idx="3651">
                  <c:v>1.4494486</c:v>
                </c:pt>
                <c:pt idx="3652">
                  <c:v>1.3806137000000001</c:v>
                </c:pt>
                <c:pt idx="3653">
                  <c:v>1.3030723</c:v>
                </c:pt>
                <c:pt idx="3654">
                  <c:v>1.2145454</c:v>
                </c:pt>
                <c:pt idx="3655">
                  <c:v>1.1238429000000001</c:v>
                </c:pt>
                <c:pt idx="3656">
                  <c:v>1.0302549999999999</c:v>
                </c:pt>
                <c:pt idx="3657">
                  <c:v>0.93891806</c:v>
                </c:pt>
                <c:pt idx="3658">
                  <c:v>0.84906296999999997</c:v>
                </c:pt>
                <c:pt idx="3659">
                  <c:v>0.76384023000000001</c:v>
                </c:pt>
                <c:pt idx="3660">
                  <c:v>0.69018310000000005</c:v>
                </c:pt>
                <c:pt idx="3661">
                  <c:v>0.62385906999999996</c:v>
                </c:pt>
                <c:pt idx="3662">
                  <c:v>0.56159722999999995</c:v>
                </c:pt>
                <c:pt idx="3663">
                  <c:v>0.50458345999999998</c:v>
                </c:pt>
                <c:pt idx="3664">
                  <c:v>0.45309381999999998</c:v>
                </c:pt>
                <c:pt idx="3665">
                  <c:v>0.40444949000000002</c:v>
                </c:pt>
                <c:pt idx="3666">
                  <c:v>0.35781479999999999</c:v>
                </c:pt>
                <c:pt idx="3667">
                  <c:v>0.31197626000000001</c:v>
                </c:pt>
                <c:pt idx="3668">
                  <c:v>0.27204907</c:v>
                </c:pt>
                <c:pt idx="3669">
                  <c:v>0.23580746999999999</c:v>
                </c:pt>
                <c:pt idx="3670">
                  <c:v>0.19979816</c:v>
                </c:pt>
                <c:pt idx="3671">
                  <c:v>0.16777533</c:v>
                </c:pt>
                <c:pt idx="3672">
                  <c:v>0.13888656999999999</c:v>
                </c:pt>
                <c:pt idx="3673">
                  <c:v>0.11369156</c:v>
                </c:pt>
                <c:pt idx="3674">
                  <c:v>9.1737980999999996E-2</c:v>
                </c:pt>
                <c:pt idx="3675">
                  <c:v>7.0888700999999998E-2</c:v>
                </c:pt>
                <c:pt idx="3676">
                  <c:v>5.1953074000000002E-2</c:v>
                </c:pt>
                <c:pt idx="3677">
                  <c:v>3.2080540999999997E-2</c:v>
                </c:pt>
                <c:pt idx="3678">
                  <c:v>9.5193091999999993E-3</c:v>
                </c:pt>
                <c:pt idx="3679">
                  <c:v>-1.5848942000000001E-2</c:v>
                </c:pt>
                <c:pt idx="3680">
                  <c:v>-4.6367868999999999E-2</c:v>
                </c:pt>
                <c:pt idx="3681">
                  <c:v>-8.2840549999999999E-2</c:v>
                </c:pt>
                <c:pt idx="3682">
                  <c:v>-0.12409462</c:v>
                </c:pt>
                <c:pt idx="3683">
                  <c:v>-0.17516845</c:v>
                </c:pt>
                <c:pt idx="3684">
                  <c:v>-0.22518146</c:v>
                </c:pt>
                <c:pt idx="3685">
                  <c:v>-0.28267875999999997</c:v>
                </c:pt>
                <c:pt idx="3686">
                  <c:v>-0.34042840000000002</c:v>
                </c:pt>
                <c:pt idx="3687">
                  <c:v>-0.40356396</c:v>
                </c:pt>
                <c:pt idx="3688">
                  <c:v>-0.47006712</c:v>
                </c:pt>
                <c:pt idx="3689">
                  <c:v>-0.53516090999999999</c:v>
                </c:pt>
                <c:pt idx="3690">
                  <c:v>-0.60081476</c:v>
                </c:pt>
                <c:pt idx="3691">
                  <c:v>-0.65680123000000001</c:v>
                </c:pt>
                <c:pt idx="3692">
                  <c:v>-0.70966152999999998</c:v>
                </c:pt>
                <c:pt idx="3693">
                  <c:v>-0.75307051999999997</c:v>
                </c:pt>
                <c:pt idx="3694">
                  <c:v>-0.78596182000000003</c:v>
                </c:pt>
                <c:pt idx="3695">
                  <c:v>-0.80979734000000003</c:v>
                </c:pt>
                <c:pt idx="3696">
                  <c:v>-0.82246589999999997</c:v>
                </c:pt>
                <c:pt idx="3697">
                  <c:v>-0.82657163</c:v>
                </c:pt>
                <c:pt idx="3698">
                  <c:v>-0.82485723</c:v>
                </c:pt>
                <c:pt idx="3699">
                  <c:v>-0.81717994999999999</c:v>
                </c:pt>
                <c:pt idx="3700">
                  <c:v>-0.81007008000000003</c:v>
                </c:pt>
                <c:pt idx="3701">
                  <c:v>-0.80340670999999997</c:v>
                </c:pt>
                <c:pt idx="3702">
                  <c:v>-0.80208098999999999</c:v>
                </c:pt>
                <c:pt idx="3703">
                  <c:v>-0.80990846999999999</c:v>
                </c:pt>
                <c:pt idx="3704">
                  <c:v>-0.82534558999999996</c:v>
                </c:pt>
                <c:pt idx="3705">
                  <c:v>-0.85576713999999998</c:v>
                </c:pt>
                <c:pt idx="3706">
                  <c:v>-0.88995263000000002</c:v>
                </c:pt>
                <c:pt idx="3707">
                  <c:v>-0.93736237</c:v>
                </c:pt>
                <c:pt idx="3708">
                  <c:v>-0.99009915000000004</c:v>
                </c:pt>
                <c:pt idx="3709">
                  <c:v>-1.0510671</c:v>
                </c:pt>
                <c:pt idx="3710">
                  <c:v>-1.1165578</c:v>
                </c:pt>
                <c:pt idx="3711">
                  <c:v>-1.1827265</c:v>
                </c:pt>
                <c:pt idx="3712">
                  <c:v>-1.2546221</c:v>
                </c:pt>
                <c:pt idx="3713">
                  <c:v>-1.3206534000000001</c:v>
                </c:pt>
                <c:pt idx="3714">
                  <c:v>-1.3823904</c:v>
                </c:pt>
                <c:pt idx="3715">
                  <c:v>-1.4332518999999999</c:v>
                </c:pt>
                <c:pt idx="3716">
                  <c:v>-1.4766786000000001</c:v>
                </c:pt>
                <c:pt idx="3717">
                  <c:v>-1.5061408000000001</c:v>
                </c:pt>
                <c:pt idx="3718">
                  <c:v>-1.5255069999999999</c:v>
                </c:pt>
                <c:pt idx="3719">
                  <c:v>-1.5310642000000001</c:v>
                </c:pt>
                <c:pt idx="3720">
                  <c:v>-1.5267181999999999</c:v>
                </c:pt>
                <c:pt idx="3721">
                  <c:v>-1.5112444</c:v>
                </c:pt>
                <c:pt idx="3722">
                  <c:v>-1.4888089</c:v>
                </c:pt>
                <c:pt idx="3723">
                  <c:v>-1.459023</c:v>
                </c:pt>
                <c:pt idx="3724">
                  <c:v>-1.4271265</c:v>
                </c:pt>
                <c:pt idx="3725">
                  <c:v>-1.3923779999999999</c:v>
                </c:pt>
                <c:pt idx="3726">
                  <c:v>-1.3594862000000001</c:v>
                </c:pt>
                <c:pt idx="3727">
                  <c:v>-1.3282925000000001</c:v>
                </c:pt>
                <c:pt idx="3728">
                  <c:v>-1.3001126000000001</c:v>
                </c:pt>
                <c:pt idx="3729">
                  <c:v>-1.2759682000000001</c:v>
                </c:pt>
                <c:pt idx="3730">
                  <c:v>-1.2583721999999999</c:v>
                </c:pt>
                <c:pt idx="3731">
                  <c:v>-1.2463131999999999</c:v>
                </c:pt>
                <c:pt idx="3732">
                  <c:v>-1.2428300999999999</c:v>
                </c:pt>
                <c:pt idx="3733">
                  <c:v>-1.2436141999999999</c:v>
                </c:pt>
                <c:pt idx="3734">
                  <c:v>-1.2507463000000001</c:v>
                </c:pt>
                <c:pt idx="3735">
                  <c:v>-1.2600777999999999</c:v>
                </c:pt>
                <c:pt idx="3736">
                  <c:v>-1.2687710000000001</c:v>
                </c:pt>
                <c:pt idx="3737">
                  <c:v>-1.2759537999999999</c:v>
                </c:pt>
                <c:pt idx="3738">
                  <c:v>-1.2771079999999999</c:v>
                </c:pt>
                <c:pt idx="3739">
                  <c:v>-1.2716554</c:v>
                </c:pt>
                <c:pt idx="3740">
                  <c:v>-1.2576521000000001</c:v>
                </c:pt>
                <c:pt idx="3741">
                  <c:v>-1.2335597</c:v>
                </c:pt>
                <c:pt idx="3742">
                  <c:v>-1.2043699000000001</c:v>
                </c:pt>
                <c:pt idx="3743">
                  <c:v>-1.1642328</c:v>
                </c:pt>
                <c:pt idx="3744">
                  <c:v>-1.1178032</c:v>
                </c:pt>
                <c:pt idx="3745">
                  <c:v>-1.0618121</c:v>
                </c:pt>
                <c:pt idx="3746">
                  <c:v>-0.99650833999999999</c:v>
                </c:pt>
                <c:pt idx="3747">
                  <c:v>-0.92345160000000004</c:v>
                </c:pt>
                <c:pt idx="3748">
                  <c:v>-0.85064580000000001</c:v>
                </c:pt>
                <c:pt idx="3749">
                  <c:v>-0.77572954000000005</c:v>
                </c:pt>
                <c:pt idx="3750">
                  <c:v>-0.69346622000000002</c:v>
                </c:pt>
                <c:pt idx="3751">
                  <c:v>-0.61388149000000003</c:v>
                </c:pt>
                <c:pt idx="3752">
                  <c:v>-0.53652146999999994</c:v>
                </c:pt>
                <c:pt idx="3753">
                  <c:v>-0.46287097999999999</c:v>
                </c:pt>
                <c:pt idx="3754">
                  <c:v>-0.39899923999999998</c:v>
                </c:pt>
                <c:pt idx="3755">
                  <c:v>-0.34295424000000002</c:v>
                </c:pt>
                <c:pt idx="3756">
                  <c:v>-0.28860775</c:v>
                </c:pt>
                <c:pt idx="3757">
                  <c:v>-0.24608801</c:v>
                </c:pt>
                <c:pt idx="3758">
                  <c:v>-0.21050962000000001</c:v>
                </c:pt>
                <c:pt idx="3759">
                  <c:v>-0.18367453</c:v>
                </c:pt>
                <c:pt idx="3760">
                  <c:v>-0.16585589000000001</c:v>
                </c:pt>
                <c:pt idx="3761">
                  <c:v>-0.15167064</c:v>
                </c:pt>
                <c:pt idx="3762">
                  <c:v>-0.14374017</c:v>
                </c:pt>
                <c:pt idx="3763">
                  <c:v>-0.13877111</c:v>
                </c:pt>
                <c:pt idx="3764">
                  <c:v>-0.13638486999999999</c:v>
                </c:pt>
                <c:pt idx="3765">
                  <c:v>-0.13842161</c:v>
                </c:pt>
                <c:pt idx="3766">
                  <c:v>-0.14194348000000001</c:v>
                </c:pt>
                <c:pt idx="3767">
                  <c:v>-0.15366041</c:v>
                </c:pt>
                <c:pt idx="3768">
                  <c:v>-0.16750275000000001</c:v>
                </c:pt>
                <c:pt idx="3769">
                  <c:v>-0.18909445</c:v>
                </c:pt>
                <c:pt idx="3770">
                  <c:v>-0.21274335</c:v>
                </c:pt>
                <c:pt idx="3771">
                  <c:v>-0.24182099000000001</c:v>
                </c:pt>
                <c:pt idx="3772">
                  <c:v>-0.27089384999999999</c:v>
                </c:pt>
                <c:pt idx="3773">
                  <c:v>-0.30283696999999998</c:v>
                </c:pt>
                <c:pt idx="3774">
                  <c:v>-0.34098431000000001</c:v>
                </c:pt>
                <c:pt idx="3775">
                  <c:v>-0.38160000999999999</c:v>
                </c:pt>
                <c:pt idx="3776">
                  <c:v>-0.42470915999999997</c:v>
                </c:pt>
                <c:pt idx="3777">
                  <c:v>-0.47127156999999997</c:v>
                </c:pt>
                <c:pt idx="3778">
                  <c:v>-0.51419917999999998</c:v>
                </c:pt>
                <c:pt idx="3779">
                  <c:v>-0.55972385999999996</c:v>
                </c:pt>
                <c:pt idx="3780">
                  <c:v>-0.60548924000000004</c:v>
                </c:pt>
                <c:pt idx="3781">
                  <c:v>-0.65043055999999999</c:v>
                </c:pt>
                <c:pt idx="3782">
                  <c:v>-0.68801199000000002</c:v>
                </c:pt>
                <c:pt idx="3783">
                  <c:v>-0.72004418999999997</c:v>
                </c:pt>
                <c:pt idx="3784">
                  <c:v>-0.75017221999999995</c:v>
                </c:pt>
                <c:pt idx="3785">
                  <c:v>-0.77000204999999999</c:v>
                </c:pt>
                <c:pt idx="3786">
                  <c:v>-0.78608275999999999</c:v>
                </c:pt>
                <c:pt idx="3787">
                  <c:v>-0.79346419999999995</c:v>
                </c:pt>
                <c:pt idx="3788">
                  <c:v>-0.79532137999999997</c:v>
                </c:pt>
                <c:pt idx="3789">
                  <c:v>-0.78880026000000003</c:v>
                </c:pt>
                <c:pt idx="3790">
                  <c:v>-0.77830330000000003</c:v>
                </c:pt>
                <c:pt idx="3791">
                  <c:v>-0.76256473000000002</c:v>
                </c:pt>
                <c:pt idx="3792">
                  <c:v>-0.74462996999999997</c:v>
                </c:pt>
                <c:pt idx="3793">
                  <c:v>-0.724244</c:v>
                </c:pt>
                <c:pt idx="3794">
                  <c:v>-0.70349693999999996</c:v>
                </c:pt>
                <c:pt idx="3795">
                  <c:v>-0.68362630000000002</c:v>
                </c:pt>
                <c:pt idx="3796">
                  <c:v>-0.66164827000000004</c:v>
                </c:pt>
                <c:pt idx="3797">
                  <c:v>-0.64083572</c:v>
                </c:pt>
                <c:pt idx="3798">
                  <c:v>-0.62354958999999999</c:v>
                </c:pt>
                <c:pt idx="3799">
                  <c:v>-0.61009206999999999</c:v>
                </c:pt>
                <c:pt idx="3800">
                  <c:v>-0.60185699000000004</c:v>
                </c:pt>
                <c:pt idx="3801">
                  <c:v>-0.59895133</c:v>
                </c:pt>
                <c:pt idx="3802">
                  <c:v>-0.60269682000000002</c:v>
                </c:pt>
                <c:pt idx="3803">
                  <c:v>-0.60985151000000004</c:v>
                </c:pt>
                <c:pt idx="3804">
                  <c:v>-0.62054485000000004</c:v>
                </c:pt>
                <c:pt idx="3805">
                  <c:v>-0.63169324000000004</c:v>
                </c:pt>
                <c:pt idx="3806">
                  <c:v>-0.64217513999999998</c:v>
                </c:pt>
                <c:pt idx="3807">
                  <c:v>-0.65150125000000003</c:v>
                </c:pt>
                <c:pt idx="3808">
                  <c:v>-0.65854780999999996</c:v>
                </c:pt>
                <c:pt idx="3809">
                  <c:v>-0.66545228000000001</c:v>
                </c:pt>
                <c:pt idx="3810">
                  <c:v>-0.67085006999999997</c:v>
                </c:pt>
                <c:pt idx="3811">
                  <c:v>-0.67421445000000002</c:v>
                </c:pt>
                <c:pt idx="3812">
                  <c:v>-0.67393603999999996</c:v>
                </c:pt>
                <c:pt idx="3813">
                  <c:v>-0.66678062999999999</c:v>
                </c:pt>
                <c:pt idx="3814">
                  <c:v>-0.65240237000000001</c:v>
                </c:pt>
                <c:pt idx="3815">
                  <c:v>-0.62860826999999997</c:v>
                </c:pt>
                <c:pt idx="3816">
                  <c:v>-0.59618210999999999</c:v>
                </c:pt>
                <c:pt idx="3817">
                  <c:v>-0.55427298000000003</c:v>
                </c:pt>
                <c:pt idx="3818">
                  <c:v>-0.50612500000000005</c:v>
                </c:pt>
                <c:pt idx="3819">
                  <c:v>-0.45020030999999999</c:v>
                </c:pt>
                <c:pt idx="3820">
                  <c:v>-0.39104537</c:v>
                </c:pt>
                <c:pt idx="3821">
                  <c:v>-0.32836414000000003</c:v>
                </c:pt>
                <c:pt idx="3822">
                  <c:v>-0.26402405000000001</c:v>
                </c:pt>
                <c:pt idx="3823">
                  <c:v>-0.20056075000000001</c:v>
                </c:pt>
                <c:pt idx="3824">
                  <c:v>-0.14131655000000001</c:v>
                </c:pt>
                <c:pt idx="3825">
                  <c:v>-8.9025519999999997E-2</c:v>
                </c:pt>
                <c:pt idx="3826">
                  <c:v>-3.8383041999999999E-2</c:v>
                </c:pt>
                <c:pt idx="3827">
                  <c:v>1.1794207000000001E-3</c:v>
                </c:pt>
                <c:pt idx="3828">
                  <c:v>2.9973752999999999E-2</c:v>
                </c:pt>
                <c:pt idx="3829">
                  <c:v>4.6876023000000003E-2</c:v>
                </c:pt>
                <c:pt idx="3830">
                  <c:v>5.5117339000000001E-2</c:v>
                </c:pt>
                <c:pt idx="3831">
                  <c:v>4.9496566999999998E-2</c:v>
                </c:pt>
                <c:pt idx="3832">
                  <c:v>3.4989500999999999E-2</c:v>
                </c:pt>
                <c:pt idx="3833">
                  <c:v>6.6172694000000004E-3</c:v>
                </c:pt>
                <c:pt idx="3834">
                  <c:v>-3.2895813000000003E-2</c:v>
                </c:pt>
                <c:pt idx="3835">
                  <c:v>-8.5373011999999998E-2</c:v>
                </c:pt>
                <c:pt idx="3836">
                  <c:v>-0.14214415</c:v>
                </c:pt>
                <c:pt idx="3837">
                  <c:v>-0.20767907999999999</c:v>
                </c:pt>
                <c:pt idx="3838">
                  <c:v>-0.2843272</c:v>
                </c:pt>
                <c:pt idx="3839">
                  <c:v>-0.36393911000000001</c:v>
                </c:pt>
                <c:pt idx="3840">
                  <c:v>-0.44382115999999999</c:v>
                </c:pt>
                <c:pt idx="3841">
                  <c:v>-0.52557690000000001</c:v>
                </c:pt>
                <c:pt idx="3842">
                  <c:v>-0.59850570999999997</c:v>
                </c:pt>
                <c:pt idx="3843">
                  <c:v>-0.66911356</c:v>
                </c:pt>
                <c:pt idx="3844">
                  <c:v>-0.74146436000000004</c:v>
                </c:pt>
                <c:pt idx="3845">
                  <c:v>-0.81001498000000005</c:v>
                </c:pt>
                <c:pt idx="3846">
                  <c:v>-0.87026983000000002</c:v>
                </c:pt>
                <c:pt idx="3847">
                  <c:v>-0.92551696000000006</c:v>
                </c:pt>
                <c:pt idx="3848">
                  <c:v>-0.97875038999999997</c:v>
                </c:pt>
                <c:pt idx="3849">
                  <c:v>-1.0223249999999999</c:v>
                </c:pt>
                <c:pt idx="3850">
                  <c:v>-1.0668195</c:v>
                </c:pt>
                <c:pt idx="3851">
                  <c:v>-1.1026868999999999</c:v>
                </c:pt>
                <c:pt idx="3852">
                  <c:v>-1.1317358</c:v>
                </c:pt>
                <c:pt idx="3853">
                  <c:v>-1.1531864999999999</c:v>
                </c:pt>
                <c:pt idx="3854">
                  <c:v>-1.1679294</c:v>
                </c:pt>
                <c:pt idx="3855">
                  <c:v>-1.1728238</c:v>
                </c:pt>
                <c:pt idx="3856">
                  <c:v>-1.1714628</c:v>
                </c:pt>
                <c:pt idx="3857">
                  <c:v>-1.1587162</c:v>
                </c:pt>
                <c:pt idx="3858">
                  <c:v>-1.1368035999999999</c:v>
                </c:pt>
                <c:pt idx="3859">
                  <c:v>-1.1046773000000001</c:v>
                </c:pt>
                <c:pt idx="3860">
                  <c:v>-1.0673123</c:v>
                </c:pt>
                <c:pt idx="3861">
                  <c:v>-1.0209143000000001</c:v>
                </c:pt>
                <c:pt idx="3862">
                  <c:v>-0.96710921000000005</c:v>
                </c:pt>
                <c:pt idx="3863">
                  <c:v>-0.90678913000000005</c:v>
                </c:pt>
                <c:pt idx="3864">
                  <c:v>-0.84458473999999994</c:v>
                </c:pt>
                <c:pt idx="3865">
                  <c:v>-0.78135626999999996</c:v>
                </c:pt>
                <c:pt idx="3866">
                  <c:v>-0.71909396000000003</c:v>
                </c:pt>
                <c:pt idx="3867">
                  <c:v>-0.65963386000000002</c:v>
                </c:pt>
                <c:pt idx="3868">
                  <c:v>-0.60392745999999997</c:v>
                </c:pt>
                <c:pt idx="3869">
                  <c:v>-0.55318670999999997</c:v>
                </c:pt>
                <c:pt idx="3870">
                  <c:v>-0.50772850000000003</c:v>
                </c:pt>
                <c:pt idx="3871">
                  <c:v>-0.46800546999999998</c:v>
                </c:pt>
                <c:pt idx="3872">
                  <c:v>-0.43693710000000002</c:v>
                </c:pt>
                <c:pt idx="3873">
                  <c:v>-0.41592136000000002</c:v>
                </c:pt>
                <c:pt idx="3874">
                  <c:v>-0.40290051999999998</c:v>
                </c:pt>
                <c:pt idx="3875">
                  <c:v>-0.39835145999999999</c:v>
                </c:pt>
                <c:pt idx="3876">
                  <c:v>-0.40346727999999998</c:v>
                </c:pt>
                <c:pt idx="3877">
                  <c:v>-0.41690146</c:v>
                </c:pt>
                <c:pt idx="3878">
                  <c:v>-0.43358147000000002</c:v>
                </c:pt>
                <c:pt idx="3879">
                  <c:v>-0.45289686000000001</c:v>
                </c:pt>
                <c:pt idx="3880">
                  <c:v>-0.47674872000000001</c:v>
                </c:pt>
                <c:pt idx="3881">
                  <c:v>-0.50011424000000004</c:v>
                </c:pt>
                <c:pt idx="3882">
                  <c:v>-0.51896653999999998</c:v>
                </c:pt>
                <c:pt idx="3883">
                  <c:v>-0.53878963999999996</c:v>
                </c:pt>
                <c:pt idx="3884">
                  <c:v>-0.55908738999999996</c:v>
                </c:pt>
                <c:pt idx="3885">
                  <c:v>-0.58004418999999996</c:v>
                </c:pt>
                <c:pt idx="3886">
                  <c:v>-0.59961600999999998</c:v>
                </c:pt>
                <c:pt idx="3887">
                  <c:v>-0.61672822000000005</c:v>
                </c:pt>
                <c:pt idx="3888">
                  <c:v>-0.63175999999999999</c:v>
                </c:pt>
                <c:pt idx="3889">
                  <c:v>-0.64165682000000002</c:v>
                </c:pt>
                <c:pt idx="3890">
                  <c:v>-0.64688102999999997</c:v>
                </c:pt>
                <c:pt idx="3891">
                  <c:v>-0.64343260999999996</c:v>
                </c:pt>
                <c:pt idx="3892">
                  <c:v>-0.63920608000000001</c:v>
                </c:pt>
                <c:pt idx="3893">
                  <c:v>-0.62891744000000005</c:v>
                </c:pt>
                <c:pt idx="3894">
                  <c:v>-0.61710372000000002</c:v>
                </c:pt>
                <c:pt idx="3895">
                  <c:v>-0.60369443</c:v>
                </c:pt>
                <c:pt idx="3896">
                  <c:v>-0.58765405999999998</c:v>
                </c:pt>
                <c:pt idx="3897">
                  <c:v>-0.57376128999999998</c:v>
                </c:pt>
                <c:pt idx="3898">
                  <c:v>-0.56098241000000004</c:v>
                </c:pt>
                <c:pt idx="3899">
                  <c:v>-0.55162392000000005</c:v>
                </c:pt>
                <c:pt idx="3900">
                  <c:v>-0.54212002999999997</c:v>
                </c:pt>
                <c:pt idx="3901">
                  <c:v>-0.53677607999999999</c:v>
                </c:pt>
                <c:pt idx="3902">
                  <c:v>-0.53616602000000002</c:v>
                </c:pt>
                <c:pt idx="3903">
                  <c:v>-0.53941901000000003</c:v>
                </c:pt>
                <c:pt idx="3904">
                  <c:v>-0.54796193999999998</c:v>
                </c:pt>
                <c:pt idx="3905">
                  <c:v>-0.56094379999999999</c:v>
                </c:pt>
                <c:pt idx="3906">
                  <c:v>-0.57850367000000003</c:v>
                </c:pt>
                <c:pt idx="3907">
                  <c:v>-0.60228921999999996</c:v>
                </c:pt>
                <c:pt idx="3908">
                  <c:v>-0.62809287999999996</c:v>
                </c:pt>
                <c:pt idx="3909">
                  <c:v>-0.65937787999999997</c:v>
                </c:pt>
                <c:pt idx="3910">
                  <c:v>-0.68819213999999995</c:v>
                </c:pt>
                <c:pt idx="3911">
                  <c:v>-0.71856089000000001</c:v>
                </c:pt>
                <c:pt idx="3912">
                  <c:v>-0.75035428999999998</c:v>
                </c:pt>
                <c:pt idx="3913">
                  <c:v>-0.78090937999999999</c:v>
                </c:pt>
                <c:pt idx="3914">
                  <c:v>-0.81093621000000005</c:v>
                </c:pt>
                <c:pt idx="3915">
                  <c:v>-0.83999566000000003</c:v>
                </c:pt>
                <c:pt idx="3916">
                  <c:v>-0.86824502999999997</c:v>
                </c:pt>
                <c:pt idx="3917">
                  <c:v>-0.89345872000000004</c:v>
                </c:pt>
                <c:pt idx="3918">
                  <c:v>-0.92160240999999998</c:v>
                </c:pt>
                <c:pt idx="3919">
                  <c:v>-0.94833506000000001</c:v>
                </c:pt>
                <c:pt idx="3920">
                  <c:v>-0.97468484</c:v>
                </c:pt>
                <c:pt idx="3921">
                  <c:v>-1.0022365</c:v>
                </c:pt>
                <c:pt idx="3922">
                  <c:v>-1.0256775</c:v>
                </c:pt>
                <c:pt idx="3923">
                  <c:v>-1.0495166</c:v>
                </c:pt>
                <c:pt idx="3924">
                  <c:v>-1.0702073000000001</c:v>
                </c:pt>
                <c:pt idx="3925">
                  <c:v>-1.0869759999999999</c:v>
                </c:pt>
                <c:pt idx="3926">
                  <c:v>-1.1024114</c:v>
                </c:pt>
                <c:pt idx="3927">
                  <c:v>-1.1114014000000001</c:v>
                </c:pt>
                <c:pt idx="3928">
                  <c:v>-1.1184272</c:v>
                </c:pt>
                <c:pt idx="3929">
                  <c:v>-1.1186491000000001</c:v>
                </c:pt>
                <c:pt idx="3930">
                  <c:v>-1.1175051</c:v>
                </c:pt>
                <c:pt idx="3931">
                  <c:v>-1.1109595999999999</c:v>
                </c:pt>
                <c:pt idx="3932">
                  <c:v>-1.1018102999999999</c:v>
                </c:pt>
                <c:pt idx="3933">
                  <c:v>-1.0888758999999999</c:v>
                </c:pt>
                <c:pt idx="3934">
                  <c:v>-1.0739194000000001</c:v>
                </c:pt>
                <c:pt idx="3935">
                  <c:v>-1.0581746999999999</c:v>
                </c:pt>
                <c:pt idx="3936">
                  <c:v>-1.0419187999999999</c:v>
                </c:pt>
                <c:pt idx="3937">
                  <c:v>-1.0271143</c:v>
                </c:pt>
                <c:pt idx="3938">
                  <c:v>-1.0149064999999999</c:v>
                </c:pt>
                <c:pt idx="3939">
                  <c:v>-1.0072118999999999</c:v>
                </c:pt>
                <c:pt idx="3940">
                  <c:v>-1.0028109000000001</c:v>
                </c:pt>
                <c:pt idx="3941">
                  <c:v>-1.0025636</c:v>
                </c:pt>
                <c:pt idx="3942">
                  <c:v>-1.0066198</c:v>
                </c:pt>
                <c:pt idx="3943">
                  <c:v>-1.0142713999999999</c:v>
                </c:pt>
                <c:pt idx="3944">
                  <c:v>-1.0271014000000001</c:v>
                </c:pt>
                <c:pt idx="3945">
                  <c:v>-1.0427568</c:v>
                </c:pt>
                <c:pt idx="3946">
                  <c:v>-1.0641231</c:v>
                </c:pt>
                <c:pt idx="3947">
                  <c:v>-1.0897272</c:v>
                </c:pt>
                <c:pt idx="3948">
                  <c:v>-1.1205938</c:v>
                </c:pt>
                <c:pt idx="3949">
                  <c:v>-1.1568007</c:v>
                </c:pt>
                <c:pt idx="3950">
                  <c:v>-1.1982978</c:v>
                </c:pt>
                <c:pt idx="3951">
                  <c:v>-1.2473483999999999</c:v>
                </c:pt>
                <c:pt idx="3952">
                  <c:v>-1.2969761</c:v>
                </c:pt>
                <c:pt idx="3953">
                  <c:v>-1.3533888999999999</c:v>
                </c:pt>
                <c:pt idx="3954">
                  <c:v>-1.4179614</c:v>
                </c:pt>
                <c:pt idx="3955">
                  <c:v>-1.4852152999999999</c:v>
                </c:pt>
                <c:pt idx="3956">
                  <c:v>-1.5548454</c:v>
                </c:pt>
                <c:pt idx="3957">
                  <c:v>-1.6241349</c:v>
                </c:pt>
                <c:pt idx="3958">
                  <c:v>-1.6943455999999999</c:v>
                </c:pt>
                <c:pt idx="3959">
                  <c:v>-1.7597499999999999</c:v>
                </c:pt>
                <c:pt idx="3960">
                  <c:v>-1.8218346000000001</c:v>
                </c:pt>
                <c:pt idx="3961">
                  <c:v>-1.8747663000000001</c:v>
                </c:pt>
                <c:pt idx="3962">
                  <c:v>-1.9208778</c:v>
                </c:pt>
                <c:pt idx="3963">
                  <c:v>-1.9561980000000001</c:v>
                </c:pt>
                <c:pt idx="3964">
                  <c:v>-1.9808394</c:v>
                </c:pt>
                <c:pt idx="3965">
                  <c:v>-1.9934480999999999</c:v>
                </c:pt>
                <c:pt idx="3966">
                  <c:v>-1.9948207</c:v>
                </c:pt>
                <c:pt idx="3967">
                  <c:v>-1.9840057</c:v>
                </c:pt>
                <c:pt idx="3968">
                  <c:v>-1.9620888000000001</c:v>
                </c:pt>
                <c:pt idx="3969">
                  <c:v>-1.9282904999999999</c:v>
                </c:pt>
                <c:pt idx="3970">
                  <c:v>-1.8887453000000001</c:v>
                </c:pt>
                <c:pt idx="3971">
                  <c:v>-1.8401491000000001</c:v>
                </c:pt>
                <c:pt idx="3972">
                  <c:v>-1.7820910999999999</c:v>
                </c:pt>
                <c:pt idx="3973">
                  <c:v>-1.7208467000000001</c:v>
                </c:pt>
                <c:pt idx="3974">
                  <c:v>-1.6590057</c:v>
                </c:pt>
                <c:pt idx="3975">
                  <c:v>-1.5982603</c:v>
                </c:pt>
                <c:pt idx="3976">
                  <c:v>-1.5458482</c:v>
                </c:pt>
                <c:pt idx="3977">
                  <c:v>-1.5000907000000001</c:v>
                </c:pt>
                <c:pt idx="3978">
                  <c:v>-1.4597175</c:v>
                </c:pt>
                <c:pt idx="3979">
                  <c:v>-1.4301242000000001</c:v>
                </c:pt>
                <c:pt idx="3980">
                  <c:v>-1.4085265</c:v>
                </c:pt>
                <c:pt idx="3981">
                  <c:v>-1.3955044999999999</c:v>
                </c:pt>
                <c:pt idx="3982">
                  <c:v>-1.3884261</c:v>
                </c:pt>
                <c:pt idx="3983">
                  <c:v>-1.3866687</c:v>
                </c:pt>
                <c:pt idx="3984">
                  <c:v>-1.3861652</c:v>
                </c:pt>
                <c:pt idx="3985">
                  <c:v>-1.3877425999999999</c:v>
                </c:pt>
                <c:pt idx="3986">
                  <c:v>-1.3893287999999999</c:v>
                </c:pt>
                <c:pt idx="3987">
                  <c:v>-1.3899002</c:v>
                </c:pt>
                <c:pt idx="3988">
                  <c:v>-1.3884364</c:v>
                </c:pt>
                <c:pt idx="3989">
                  <c:v>-1.3837855999999999</c:v>
                </c:pt>
                <c:pt idx="3990">
                  <c:v>-1.3749552</c:v>
                </c:pt>
                <c:pt idx="3991">
                  <c:v>-1.3621444</c:v>
                </c:pt>
                <c:pt idx="3992">
                  <c:v>-1.3427598000000001</c:v>
                </c:pt>
                <c:pt idx="3993">
                  <c:v>-1.317096</c:v>
                </c:pt>
                <c:pt idx="3994">
                  <c:v>-1.2871321</c:v>
                </c:pt>
                <c:pt idx="3995">
                  <c:v>-1.2506922</c:v>
                </c:pt>
                <c:pt idx="3996">
                  <c:v>-1.2094666999999999</c:v>
                </c:pt>
                <c:pt idx="3997">
                  <c:v>-1.1636967</c:v>
                </c:pt>
                <c:pt idx="3998">
                  <c:v>-1.1149377</c:v>
                </c:pt>
                <c:pt idx="3999">
                  <c:v>-1.0649166000000001</c:v>
                </c:pt>
                <c:pt idx="4000">
                  <c:v>-1.0105704</c:v>
                </c:pt>
                <c:pt idx="4001">
                  <c:v>-0.95575889000000003</c:v>
                </c:pt>
                <c:pt idx="4002">
                  <c:v>-0.89809090999999996</c:v>
                </c:pt>
                <c:pt idx="4003">
                  <c:v>-0.83944085999999996</c:v>
                </c:pt>
                <c:pt idx="4004">
                  <c:v>-0.77838189000000002</c:v>
                </c:pt>
                <c:pt idx="4005">
                  <c:v>-0.71463275999999998</c:v>
                </c:pt>
                <c:pt idx="4006">
                  <c:v>-0.64886432999999999</c:v>
                </c:pt>
                <c:pt idx="4007">
                  <c:v>-0.57983762999999999</c:v>
                </c:pt>
                <c:pt idx="4008">
                  <c:v>-0.50817190000000001</c:v>
                </c:pt>
                <c:pt idx="4009">
                  <c:v>-0.43290493000000002</c:v>
                </c:pt>
                <c:pt idx="4010">
                  <c:v>-0.35519580000000001</c:v>
                </c:pt>
                <c:pt idx="4011">
                  <c:v>-0.27511381000000001</c:v>
                </c:pt>
                <c:pt idx="4012">
                  <c:v>-0.19192445999999999</c:v>
                </c:pt>
                <c:pt idx="4013">
                  <c:v>-0.10626637999999999</c:v>
                </c:pt>
                <c:pt idx="4014">
                  <c:v>-1.9086328999999999E-2</c:v>
                </c:pt>
                <c:pt idx="4015">
                  <c:v>6.9691969000000006E-2</c:v>
                </c:pt>
                <c:pt idx="4016">
                  <c:v>0.15850903</c:v>
                </c:pt>
                <c:pt idx="4017">
                  <c:v>0.24524144</c:v>
                </c:pt>
                <c:pt idx="4018">
                  <c:v>0.33090798999999999</c:v>
                </c:pt>
                <c:pt idx="4019">
                  <c:v>0.41197931999999998</c:v>
                </c:pt>
                <c:pt idx="4020">
                  <c:v>0.49174150999999999</c:v>
                </c:pt>
                <c:pt idx="4021">
                  <c:v>0.56788799999999995</c:v>
                </c:pt>
                <c:pt idx="4022">
                  <c:v>0.64076504000000001</c:v>
                </c:pt>
                <c:pt idx="4023">
                  <c:v>0.71094674999999996</c:v>
                </c:pt>
                <c:pt idx="4024">
                  <c:v>0.77685386999999995</c:v>
                </c:pt>
                <c:pt idx="4025">
                  <c:v>0.84180655999999998</c:v>
                </c:pt>
                <c:pt idx="4026">
                  <c:v>0.90307307999999997</c:v>
                </c:pt>
                <c:pt idx="4027">
                  <c:v>0.96212746999999998</c:v>
                </c:pt>
                <c:pt idx="4028">
                  <c:v>1.0198073000000001</c:v>
                </c:pt>
                <c:pt idx="4029">
                  <c:v>1.0756349000000001</c:v>
                </c:pt>
                <c:pt idx="4030">
                  <c:v>1.1310891000000001</c:v>
                </c:pt>
                <c:pt idx="4031">
                  <c:v>1.1865654999999999</c:v>
                </c:pt>
                <c:pt idx="4032">
                  <c:v>1.2428123</c:v>
                </c:pt>
                <c:pt idx="4033">
                  <c:v>1.3012562000000001</c:v>
                </c:pt>
                <c:pt idx="4034">
                  <c:v>1.3617551999999999</c:v>
                </c:pt>
                <c:pt idx="4035">
                  <c:v>1.4260945</c:v>
                </c:pt>
                <c:pt idx="4036">
                  <c:v>1.4920399</c:v>
                </c:pt>
                <c:pt idx="4037">
                  <c:v>1.5626114</c:v>
                </c:pt>
                <c:pt idx="4038">
                  <c:v>1.6329985</c:v>
                </c:pt>
                <c:pt idx="4039">
                  <c:v>1.705662</c:v>
                </c:pt>
                <c:pt idx="4040">
                  <c:v>1.7773523</c:v>
                </c:pt>
                <c:pt idx="4041">
                  <c:v>1.8491096</c:v>
                </c:pt>
                <c:pt idx="4042">
                  <c:v>1.9153251</c:v>
                </c:pt>
                <c:pt idx="4043">
                  <c:v>1.9810555999999999</c:v>
                </c:pt>
                <c:pt idx="4044">
                  <c:v>2.0492200999999999</c:v>
                </c:pt>
                <c:pt idx="4045">
                  <c:v>2.1162993999999999</c:v>
                </c:pt>
                <c:pt idx="4046">
                  <c:v>2.1816757999999998</c:v>
                </c:pt>
                <c:pt idx="4047">
                  <c:v>2.2451658999999999</c:v>
                </c:pt>
                <c:pt idx="4048">
                  <c:v>2.3077530999999998</c:v>
                </c:pt>
                <c:pt idx="4049">
                  <c:v>2.3682300999999999</c:v>
                </c:pt>
                <c:pt idx="4050">
                  <c:v>2.4282007999999999</c:v>
                </c:pt>
                <c:pt idx="4051">
                  <c:v>2.4880461</c:v>
                </c:pt>
                <c:pt idx="4052">
                  <c:v>2.5493912999999999</c:v>
                </c:pt>
                <c:pt idx="4053">
                  <c:v>2.6114404000000002</c:v>
                </c:pt>
                <c:pt idx="4054">
                  <c:v>2.6742439</c:v>
                </c:pt>
                <c:pt idx="4055">
                  <c:v>2.7390485999999998</c:v>
                </c:pt>
                <c:pt idx="4056">
                  <c:v>2.8043535999999998</c:v>
                </c:pt>
                <c:pt idx="4057">
                  <c:v>2.8725177999999998</c:v>
                </c:pt>
                <c:pt idx="4058">
                  <c:v>2.9367629000000002</c:v>
                </c:pt>
                <c:pt idx="4059">
                  <c:v>3.0009489</c:v>
                </c:pt>
                <c:pt idx="4060">
                  <c:v>3.0704687000000002</c:v>
                </c:pt>
                <c:pt idx="4061">
                  <c:v>3.13707</c:v>
                </c:pt>
                <c:pt idx="4062">
                  <c:v>3.2040220000000001</c:v>
                </c:pt>
                <c:pt idx="4063">
                  <c:v>3.2671161</c:v>
                </c:pt>
                <c:pt idx="4064">
                  <c:v>3.3285352000000001</c:v>
                </c:pt>
                <c:pt idx="4065">
                  <c:v>3.3853449000000002</c:v>
                </c:pt>
                <c:pt idx="4066">
                  <c:v>3.4354456</c:v>
                </c:pt>
                <c:pt idx="4067">
                  <c:v>3.4796792000000001</c:v>
                </c:pt>
                <c:pt idx="4068">
                  <c:v>3.5222489000000001</c:v>
                </c:pt>
                <c:pt idx="4069">
                  <c:v>3.5564155</c:v>
                </c:pt>
                <c:pt idx="4070">
                  <c:v>3.5844602000000001</c:v>
                </c:pt>
                <c:pt idx="4071">
                  <c:v>3.6024517999999999</c:v>
                </c:pt>
                <c:pt idx="4072">
                  <c:v>3.6131959999999999</c:v>
                </c:pt>
                <c:pt idx="4073">
                  <c:v>3.6143944000000001</c:v>
                </c:pt>
                <c:pt idx="4074">
                  <c:v>3.6114071000000001</c:v>
                </c:pt>
                <c:pt idx="4075">
                  <c:v>3.6004632000000001</c:v>
                </c:pt>
                <c:pt idx="4076">
                  <c:v>3.5866481000000001</c:v>
                </c:pt>
                <c:pt idx="4077">
                  <c:v>3.5693950999999999</c:v>
                </c:pt>
                <c:pt idx="4078">
                  <c:v>3.5489736000000001</c:v>
                </c:pt>
                <c:pt idx="4079">
                  <c:v>3.5269957999999999</c:v>
                </c:pt>
                <c:pt idx="4080">
                  <c:v>3.5039294999999999</c:v>
                </c:pt>
                <c:pt idx="4081">
                  <c:v>3.4788497</c:v>
                </c:pt>
                <c:pt idx="4082">
                  <c:v>3.4529622999999998</c:v>
                </c:pt>
                <c:pt idx="4083">
                  <c:v>3.4252107000000001</c:v>
                </c:pt>
                <c:pt idx="4084">
                  <c:v>3.3998233</c:v>
                </c:pt>
                <c:pt idx="4085">
                  <c:v>3.3739081</c:v>
                </c:pt>
                <c:pt idx="4086">
                  <c:v>3.3472753000000002</c:v>
                </c:pt>
                <c:pt idx="4087">
                  <c:v>3.3205464999999998</c:v>
                </c:pt>
                <c:pt idx="4088">
                  <c:v>3.2969867000000002</c:v>
                </c:pt>
                <c:pt idx="4089">
                  <c:v>3.2735067</c:v>
                </c:pt>
                <c:pt idx="4090">
                  <c:v>3.2469136999999999</c:v>
                </c:pt>
                <c:pt idx="4091">
                  <c:v>3.2200842999999999</c:v>
                </c:pt>
                <c:pt idx="4092">
                  <c:v>3.1921686</c:v>
                </c:pt>
                <c:pt idx="4093">
                  <c:v>3.1618189000000001</c:v>
                </c:pt>
                <c:pt idx="4094">
                  <c:v>3.1333913999999998</c:v>
                </c:pt>
                <c:pt idx="4095">
                  <c:v>3.1031320999999998</c:v>
                </c:pt>
                <c:pt idx="4096">
                  <c:v>3.0704951</c:v>
                </c:pt>
                <c:pt idx="4097">
                  <c:v>3.0366523000000001</c:v>
                </c:pt>
                <c:pt idx="4098">
                  <c:v>3.0030085</c:v>
                </c:pt>
                <c:pt idx="4099">
                  <c:v>2.9681543000000001</c:v>
                </c:pt>
                <c:pt idx="4100">
                  <c:v>2.9333512000000002</c:v>
                </c:pt>
                <c:pt idx="4101">
                  <c:v>2.8975412999999999</c:v>
                </c:pt>
                <c:pt idx="4102">
                  <c:v>2.8638423999999998</c:v>
                </c:pt>
                <c:pt idx="4103">
                  <c:v>2.8315627000000001</c:v>
                </c:pt>
                <c:pt idx="4104">
                  <c:v>2.7970187000000002</c:v>
                </c:pt>
                <c:pt idx="4105">
                  <c:v>2.7648321</c:v>
                </c:pt>
                <c:pt idx="4106">
                  <c:v>2.7350279</c:v>
                </c:pt>
                <c:pt idx="4107">
                  <c:v>2.7077423999999999</c:v>
                </c:pt>
                <c:pt idx="4108">
                  <c:v>2.6858271</c:v>
                </c:pt>
                <c:pt idx="4109">
                  <c:v>2.6663063999999999</c:v>
                </c:pt>
                <c:pt idx="4110">
                  <c:v>2.6485796000000001</c:v>
                </c:pt>
                <c:pt idx="4111">
                  <c:v>2.6338724</c:v>
                </c:pt>
                <c:pt idx="4112">
                  <c:v>2.6220348000000002</c:v>
                </c:pt>
                <c:pt idx="4113">
                  <c:v>2.6133861999999999</c:v>
                </c:pt>
                <c:pt idx="4114">
                  <c:v>2.6052181999999999</c:v>
                </c:pt>
                <c:pt idx="4115">
                  <c:v>2.5998825000000001</c:v>
                </c:pt>
                <c:pt idx="4116">
                  <c:v>2.5956302</c:v>
                </c:pt>
                <c:pt idx="4117">
                  <c:v>2.5926539000000002</c:v>
                </c:pt>
                <c:pt idx="4118">
                  <c:v>2.5902286000000001</c:v>
                </c:pt>
                <c:pt idx="4119">
                  <c:v>2.5863809999999998</c:v>
                </c:pt>
                <c:pt idx="4120">
                  <c:v>2.5811139000000001</c:v>
                </c:pt>
                <c:pt idx="4121">
                  <c:v>2.5706999000000001</c:v>
                </c:pt>
                <c:pt idx="4122">
                  <c:v>2.5545654999999998</c:v>
                </c:pt>
                <c:pt idx="4123">
                  <c:v>2.5293160000000001</c:v>
                </c:pt>
                <c:pt idx="4124">
                  <c:v>2.4998501000000002</c:v>
                </c:pt>
                <c:pt idx="4125">
                  <c:v>2.4612112000000002</c:v>
                </c:pt>
                <c:pt idx="4126">
                  <c:v>2.4113063000000001</c:v>
                </c:pt>
                <c:pt idx="4127">
                  <c:v>2.3553316999999998</c:v>
                </c:pt>
                <c:pt idx="4128">
                  <c:v>2.2927130999999998</c:v>
                </c:pt>
                <c:pt idx="4129">
                  <c:v>2.2242647999999998</c:v>
                </c:pt>
                <c:pt idx="4130">
                  <c:v>2.1518834</c:v>
                </c:pt>
                <c:pt idx="4131">
                  <c:v>2.0769251</c:v>
                </c:pt>
                <c:pt idx="4132">
                  <c:v>2.0021684</c:v>
                </c:pt>
                <c:pt idx="4133">
                  <c:v>1.9283281999999999</c:v>
                </c:pt>
                <c:pt idx="4134">
                  <c:v>1.8567861000000001</c:v>
                </c:pt>
                <c:pt idx="4135">
                  <c:v>1.7889675</c:v>
                </c:pt>
                <c:pt idx="4136">
                  <c:v>1.7276222000000001</c:v>
                </c:pt>
                <c:pt idx="4137">
                  <c:v>1.6730544000000001</c:v>
                </c:pt>
                <c:pt idx="4138">
                  <c:v>1.6302658000000001</c:v>
                </c:pt>
                <c:pt idx="4139">
                  <c:v>1.5965676</c:v>
                </c:pt>
                <c:pt idx="4140">
                  <c:v>1.5707738</c:v>
                </c:pt>
                <c:pt idx="4141">
                  <c:v>1.5551330999999999</c:v>
                </c:pt>
                <c:pt idx="4142">
                  <c:v>1.5498624000000001</c:v>
                </c:pt>
                <c:pt idx="4143">
                  <c:v>1.5533101</c:v>
                </c:pt>
                <c:pt idx="4144">
                  <c:v>1.5637189</c:v>
                </c:pt>
                <c:pt idx="4145">
                  <c:v>1.5779662999999999</c:v>
                </c:pt>
                <c:pt idx="4146">
                  <c:v>1.5940608000000001</c:v>
                </c:pt>
                <c:pt idx="4147">
                  <c:v>1.6089561999999999</c:v>
                </c:pt>
                <c:pt idx="4148">
                  <c:v>1.6195953000000001</c:v>
                </c:pt>
                <c:pt idx="4149">
                  <c:v>1.6250317999999999</c:v>
                </c:pt>
                <c:pt idx="4150">
                  <c:v>1.6232974</c:v>
                </c:pt>
                <c:pt idx="4151">
                  <c:v>1.6127161999999999</c:v>
                </c:pt>
                <c:pt idx="4152">
                  <c:v>1.5943943</c:v>
                </c:pt>
                <c:pt idx="4153">
                  <c:v>1.5645153000000001</c:v>
                </c:pt>
                <c:pt idx="4154">
                  <c:v>1.5259893</c:v>
                </c:pt>
                <c:pt idx="4155">
                  <c:v>1.4758505</c:v>
                </c:pt>
                <c:pt idx="4156">
                  <c:v>1.4185348</c:v>
                </c:pt>
                <c:pt idx="4157">
                  <c:v>1.3485587000000001</c:v>
                </c:pt>
                <c:pt idx="4158">
                  <c:v>1.2773460999999999</c:v>
                </c:pt>
                <c:pt idx="4159">
                  <c:v>1.1966311000000001</c:v>
                </c:pt>
                <c:pt idx="4160">
                  <c:v>1.1064433</c:v>
                </c:pt>
                <c:pt idx="4161">
                  <c:v>1.0121013999999999</c:v>
                </c:pt>
                <c:pt idx="4162">
                  <c:v>0.92386045000000006</c:v>
                </c:pt>
                <c:pt idx="4163">
                  <c:v>0.83734419999999998</c:v>
                </c:pt>
                <c:pt idx="4164">
                  <c:v>0.74894430000000001</c:v>
                </c:pt>
                <c:pt idx="4165">
                  <c:v>0.66898637000000005</c:v>
                </c:pt>
                <c:pt idx="4166">
                  <c:v>0.59565168000000002</c:v>
                </c:pt>
                <c:pt idx="4167">
                  <c:v>0.53083124999999998</c:v>
                </c:pt>
                <c:pt idx="4168">
                  <c:v>0.47735298999999998</c:v>
                </c:pt>
                <c:pt idx="4169">
                  <c:v>0.43305097999999997</c:v>
                </c:pt>
                <c:pt idx="4170">
                  <c:v>0.39388503000000002</c:v>
                </c:pt>
                <c:pt idx="4171">
                  <c:v>0.36458383</c:v>
                </c:pt>
                <c:pt idx="4172">
                  <c:v>0.33783270999999998</c:v>
                </c:pt>
                <c:pt idx="4173">
                  <c:v>0.31930773000000001</c:v>
                </c:pt>
                <c:pt idx="4174">
                  <c:v>0.30427365000000001</c:v>
                </c:pt>
                <c:pt idx="4175">
                  <c:v>0.29377402000000002</c:v>
                </c:pt>
                <c:pt idx="4176">
                  <c:v>0.28332126000000002</c:v>
                </c:pt>
                <c:pt idx="4177">
                  <c:v>0.27431873000000001</c:v>
                </c:pt>
                <c:pt idx="4178">
                  <c:v>0.26198854999999999</c:v>
                </c:pt>
                <c:pt idx="4179">
                  <c:v>0.24897954</c:v>
                </c:pt>
                <c:pt idx="4180">
                  <c:v>0.23218849999999999</c:v>
                </c:pt>
                <c:pt idx="4181">
                  <c:v>0.21293260999999999</c:v>
                </c:pt>
                <c:pt idx="4182">
                  <c:v>0.19032614</c:v>
                </c:pt>
                <c:pt idx="4183">
                  <c:v>0.16477433999999999</c:v>
                </c:pt>
                <c:pt idx="4184">
                  <c:v>0.13696873000000001</c:v>
                </c:pt>
                <c:pt idx="4185">
                  <c:v>0.10751155</c:v>
                </c:pt>
                <c:pt idx="4186">
                  <c:v>7.6978120999999997E-2</c:v>
                </c:pt>
                <c:pt idx="4187">
                  <c:v>4.6920260999999998E-2</c:v>
                </c:pt>
                <c:pt idx="4188">
                  <c:v>1.7655911999999999E-2</c:v>
                </c:pt>
                <c:pt idx="4189">
                  <c:v>-9.0606925999999997E-3</c:v>
                </c:pt>
                <c:pt idx="4190">
                  <c:v>-3.3974703000000002E-2</c:v>
                </c:pt>
                <c:pt idx="4191">
                  <c:v>-5.7256723000000002E-2</c:v>
                </c:pt>
                <c:pt idx="4192">
                  <c:v>-7.7368002000000005E-2</c:v>
                </c:pt>
                <c:pt idx="4193">
                  <c:v>-9.6678504999999998E-2</c:v>
                </c:pt>
                <c:pt idx="4194">
                  <c:v>-0.11644702</c:v>
                </c:pt>
                <c:pt idx="4195">
                  <c:v>-0.13630323</c:v>
                </c:pt>
                <c:pt idx="4196">
                  <c:v>-0.15952056000000001</c:v>
                </c:pt>
                <c:pt idx="4197">
                  <c:v>-0.18287248</c:v>
                </c:pt>
                <c:pt idx="4198">
                  <c:v>-0.21226708</c:v>
                </c:pt>
                <c:pt idx="4199">
                  <c:v>-0.24369993000000001</c:v>
                </c:pt>
                <c:pt idx="4200">
                  <c:v>-0.28157442999999999</c:v>
                </c:pt>
                <c:pt idx="4201">
                  <c:v>-0.32569076000000002</c:v>
                </c:pt>
                <c:pt idx="4202">
                  <c:v>-0.37920342000000001</c:v>
                </c:pt>
                <c:pt idx="4203">
                  <c:v>-0.44139958000000001</c:v>
                </c:pt>
                <c:pt idx="4204">
                  <c:v>-0.5133643</c:v>
                </c:pt>
                <c:pt idx="4205">
                  <c:v>-0.59407858999999996</c:v>
                </c:pt>
                <c:pt idx="4206">
                  <c:v>-0.68392902</c:v>
                </c:pt>
                <c:pt idx="4207">
                  <c:v>-0.77995121999999995</c:v>
                </c:pt>
                <c:pt idx="4208">
                  <c:v>-0.88227573999999998</c:v>
                </c:pt>
                <c:pt idx="4209">
                  <c:v>-0.98659286000000002</c:v>
                </c:pt>
                <c:pt idx="4210">
                  <c:v>-1.0939528999999999</c:v>
                </c:pt>
                <c:pt idx="4211">
                  <c:v>-1.1979848</c:v>
                </c:pt>
                <c:pt idx="4212">
                  <c:v>-1.3005137</c:v>
                </c:pt>
                <c:pt idx="4213">
                  <c:v>-1.3958486000000001</c:v>
                </c:pt>
                <c:pt idx="4214">
                  <c:v>-1.4855684</c:v>
                </c:pt>
                <c:pt idx="4215">
                  <c:v>-1.5662663999999999</c:v>
                </c:pt>
                <c:pt idx="4216">
                  <c:v>-1.6377440000000001</c:v>
                </c:pt>
                <c:pt idx="4217">
                  <c:v>-1.7005155999999999</c:v>
                </c:pt>
                <c:pt idx="4218">
                  <c:v>-1.7538589</c:v>
                </c:pt>
                <c:pt idx="4219">
                  <c:v>-1.7988636</c:v>
                </c:pt>
                <c:pt idx="4220">
                  <c:v>-1.8350316</c:v>
                </c:pt>
                <c:pt idx="4221">
                  <c:v>-1.8648096999999999</c:v>
                </c:pt>
                <c:pt idx="4222">
                  <c:v>-1.8881072000000001</c:v>
                </c:pt>
                <c:pt idx="4223">
                  <c:v>-1.9072473999999999</c:v>
                </c:pt>
                <c:pt idx="4224">
                  <c:v>-1.9234572000000001</c:v>
                </c:pt>
                <c:pt idx="4225">
                  <c:v>-1.9385578000000001</c:v>
                </c:pt>
                <c:pt idx="4226">
                  <c:v>-1.9546281000000001</c:v>
                </c:pt>
                <c:pt idx="4227">
                  <c:v>-1.9727608999999999</c:v>
                </c:pt>
                <c:pt idx="4228">
                  <c:v>-1.9914358000000001</c:v>
                </c:pt>
                <c:pt idx="4229">
                  <c:v>-2.0131983999999998</c:v>
                </c:pt>
                <c:pt idx="4230">
                  <c:v>-2.0387559999999998</c:v>
                </c:pt>
                <c:pt idx="4231">
                  <c:v>-2.0661246000000002</c:v>
                </c:pt>
                <c:pt idx="4232">
                  <c:v>-2.0940093000000002</c:v>
                </c:pt>
                <c:pt idx="4233">
                  <c:v>-2.1241077000000002</c:v>
                </c:pt>
                <c:pt idx="4234">
                  <c:v>-2.1544718999999999</c:v>
                </c:pt>
                <c:pt idx="4235">
                  <c:v>-2.1852014999999998</c:v>
                </c:pt>
                <c:pt idx="4236">
                  <c:v>-2.2153930000000002</c:v>
                </c:pt>
                <c:pt idx="4237">
                  <c:v>-2.2443868999999999</c:v>
                </c:pt>
                <c:pt idx="4238">
                  <c:v>-2.2713529000000001</c:v>
                </c:pt>
                <c:pt idx="4239">
                  <c:v>-2.2949153</c:v>
                </c:pt>
                <c:pt idx="4240">
                  <c:v>-2.3182195999999999</c:v>
                </c:pt>
                <c:pt idx="4241">
                  <c:v>-2.3375412999999998</c:v>
                </c:pt>
                <c:pt idx="4242">
                  <c:v>-2.3521144999999999</c:v>
                </c:pt>
                <c:pt idx="4243">
                  <c:v>-2.3641478</c:v>
                </c:pt>
                <c:pt idx="4244">
                  <c:v>-2.3742459999999999</c:v>
                </c:pt>
                <c:pt idx="4245">
                  <c:v>-2.3811368000000002</c:v>
                </c:pt>
                <c:pt idx="4246">
                  <c:v>-2.3869532000000002</c:v>
                </c:pt>
                <c:pt idx="4247">
                  <c:v>-2.3908727999999999</c:v>
                </c:pt>
                <c:pt idx="4248">
                  <c:v>-2.3942972</c:v>
                </c:pt>
                <c:pt idx="4249">
                  <c:v>-2.3980372000000001</c:v>
                </c:pt>
                <c:pt idx="4250">
                  <c:v>-2.4010256999999999</c:v>
                </c:pt>
                <c:pt idx="4251">
                  <c:v>-2.4033066000000001</c:v>
                </c:pt>
                <c:pt idx="4252">
                  <c:v>-2.4048284999999998</c:v>
                </c:pt>
                <c:pt idx="4253">
                  <c:v>-2.4047717999999998</c:v>
                </c:pt>
                <c:pt idx="4254">
                  <c:v>-2.4043445999999999</c:v>
                </c:pt>
                <c:pt idx="4255">
                  <c:v>-2.4015149999999998</c:v>
                </c:pt>
                <c:pt idx="4256">
                  <c:v>-2.3973499</c:v>
                </c:pt>
                <c:pt idx="4257">
                  <c:v>-2.3909045</c:v>
                </c:pt>
                <c:pt idx="4258">
                  <c:v>-2.3820689000000002</c:v>
                </c:pt>
                <c:pt idx="4259">
                  <c:v>-2.3689263999999999</c:v>
                </c:pt>
                <c:pt idx="4260">
                  <c:v>-2.3514485999999999</c:v>
                </c:pt>
                <c:pt idx="4261">
                  <c:v>-2.3291439999999999</c:v>
                </c:pt>
                <c:pt idx="4262">
                  <c:v>-2.3041558000000002</c:v>
                </c:pt>
                <c:pt idx="4263">
                  <c:v>-2.2763475</c:v>
                </c:pt>
                <c:pt idx="4264">
                  <c:v>-2.2422583</c:v>
                </c:pt>
                <c:pt idx="4265">
                  <c:v>-2.2056846000000001</c:v>
                </c:pt>
                <c:pt idx="4266">
                  <c:v>-2.1675990000000001</c:v>
                </c:pt>
                <c:pt idx="4267">
                  <c:v>-2.1261646999999999</c:v>
                </c:pt>
                <c:pt idx="4268">
                  <c:v>-2.0888342</c:v>
                </c:pt>
                <c:pt idx="4269">
                  <c:v>-2.0517477999999998</c:v>
                </c:pt>
                <c:pt idx="4270">
                  <c:v>-2.0163669999999998</c:v>
                </c:pt>
                <c:pt idx="4271">
                  <c:v>-1.9850135</c:v>
                </c:pt>
                <c:pt idx="4272">
                  <c:v>-1.9604652</c:v>
                </c:pt>
                <c:pt idx="4273">
                  <c:v>-1.9416926999999999</c:v>
                </c:pt>
                <c:pt idx="4274">
                  <c:v>-1.9266236000000001</c:v>
                </c:pt>
                <c:pt idx="4275">
                  <c:v>-1.9185871000000001</c:v>
                </c:pt>
                <c:pt idx="4276">
                  <c:v>-1.9137754</c:v>
                </c:pt>
                <c:pt idx="4277">
                  <c:v>-1.9130514999999999</c:v>
                </c:pt>
                <c:pt idx="4278">
                  <c:v>-1.9151239</c:v>
                </c:pt>
                <c:pt idx="4279">
                  <c:v>-1.9207129999999999</c:v>
                </c:pt>
                <c:pt idx="4280">
                  <c:v>-1.9307491999999999</c:v>
                </c:pt>
                <c:pt idx="4281">
                  <c:v>-1.9432349</c:v>
                </c:pt>
                <c:pt idx="4282">
                  <c:v>-1.9606391000000001</c:v>
                </c:pt>
                <c:pt idx="4283">
                  <c:v>-1.9795627</c:v>
                </c:pt>
                <c:pt idx="4284">
                  <c:v>-2.0008338000000001</c:v>
                </c:pt>
                <c:pt idx="4285">
                  <c:v>-2.0236154000000002</c:v>
                </c:pt>
                <c:pt idx="4286">
                  <c:v>-2.0477088999999999</c:v>
                </c:pt>
                <c:pt idx="4287">
                  <c:v>-2.0735763</c:v>
                </c:pt>
                <c:pt idx="4288">
                  <c:v>-2.0996844000000001</c:v>
                </c:pt>
                <c:pt idx="4289">
                  <c:v>-2.1289962</c:v>
                </c:pt>
                <c:pt idx="4290">
                  <c:v>-2.1561766000000002</c:v>
                </c:pt>
                <c:pt idx="4291">
                  <c:v>-2.1859088</c:v>
                </c:pt>
                <c:pt idx="4292">
                  <c:v>-2.2204742</c:v>
                </c:pt>
                <c:pt idx="4293">
                  <c:v>-2.2559629999999999</c:v>
                </c:pt>
                <c:pt idx="4294">
                  <c:v>-2.2941579999999999</c:v>
                </c:pt>
                <c:pt idx="4295">
                  <c:v>-2.3337222999999998</c:v>
                </c:pt>
                <c:pt idx="4296">
                  <c:v>-2.3746657999999998</c:v>
                </c:pt>
                <c:pt idx="4297">
                  <c:v>-2.4175133999999998</c:v>
                </c:pt>
                <c:pt idx="4298">
                  <c:v>-2.4583341000000001</c:v>
                </c:pt>
                <c:pt idx="4299">
                  <c:v>-2.4996075000000002</c:v>
                </c:pt>
                <c:pt idx="4300">
                  <c:v>-2.5442247999999998</c:v>
                </c:pt>
                <c:pt idx="4301">
                  <c:v>-2.5870039</c:v>
                </c:pt>
                <c:pt idx="4302">
                  <c:v>-2.6290507000000001</c:v>
                </c:pt>
                <c:pt idx="4303">
                  <c:v>-2.6678131999999999</c:v>
                </c:pt>
                <c:pt idx="4304">
                  <c:v>-2.7041347</c:v>
                </c:pt>
                <c:pt idx="4305">
                  <c:v>-2.7353524999999999</c:v>
                </c:pt>
                <c:pt idx="4306">
                  <c:v>-2.7628458</c:v>
                </c:pt>
                <c:pt idx="4307">
                  <c:v>-2.7851203</c:v>
                </c:pt>
                <c:pt idx="4308">
                  <c:v>-2.8018092000000001</c:v>
                </c:pt>
                <c:pt idx="4309">
                  <c:v>-2.8120018999999998</c:v>
                </c:pt>
                <c:pt idx="4310">
                  <c:v>-2.8192887999999998</c:v>
                </c:pt>
                <c:pt idx="4311">
                  <c:v>-2.8210213999999998</c:v>
                </c:pt>
                <c:pt idx="4312">
                  <c:v>-2.818568</c:v>
                </c:pt>
                <c:pt idx="4313">
                  <c:v>-2.8101357999999999</c:v>
                </c:pt>
                <c:pt idx="4314">
                  <c:v>-2.7989356000000001</c:v>
                </c:pt>
                <c:pt idx="4315">
                  <c:v>-2.7821213999999999</c:v>
                </c:pt>
                <c:pt idx="4316">
                  <c:v>-2.7611083999999999</c:v>
                </c:pt>
                <c:pt idx="4317">
                  <c:v>-2.7366191999999998</c:v>
                </c:pt>
                <c:pt idx="4318">
                  <c:v>-2.7096032000000001</c:v>
                </c:pt>
                <c:pt idx="4319">
                  <c:v>-2.6813886999999998</c:v>
                </c:pt>
                <c:pt idx="4320">
                  <c:v>-2.6525637</c:v>
                </c:pt>
                <c:pt idx="4321">
                  <c:v>-2.6234492</c:v>
                </c:pt>
                <c:pt idx="4322">
                  <c:v>-2.5961642</c:v>
                </c:pt>
                <c:pt idx="4323">
                  <c:v>-2.5697804</c:v>
                </c:pt>
                <c:pt idx="4324">
                  <c:v>-2.5477031000000001</c:v>
                </c:pt>
                <c:pt idx="4325">
                  <c:v>-2.5275376999999999</c:v>
                </c:pt>
                <c:pt idx="4326">
                  <c:v>-2.5099119999999999</c:v>
                </c:pt>
                <c:pt idx="4327">
                  <c:v>-2.4943792999999999</c:v>
                </c:pt>
                <c:pt idx="4328">
                  <c:v>-2.4815592999999998</c:v>
                </c:pt>
                <c:pt idx="4329">
                  <c:v>-2.4700445000000002</c:v>
                </c:pt>
                <c:pt idx="4330">
                  <c:v>-2.4598463000000002</c:v>
                </c:pt>
                <c:pt idx="4331">
                  <c:v>-2.4506752000000001</c:v>
                </c:pt>
                <c:pt idx="4332">
                  <c:v>-2.4422966000000002</c:v>
                </c:pt>
                <c:pt idx="4333">
                  <c:v>-2.4341086999999999</c:v>
                </c:pt>
                <c:pt idx="4334">
                  <c:v>-2.4257724999999999</c:v>
                </c:pt>
                <c:pt idx="4335">
                  <c:v>-2.4163914000000002</c:v>
                </c:pt>
                <c:pt idx="4336">
                  <c:v>-2.4059379999999999</c:v>
                </c:pt>
                <c:pt idx="4337">
                  <c:v>-2.3936090999999999</c:v>
                </c:pt>
                <c:pt idx="4338">
                  <c:v>-2.3790553000000001</c:v>
                </c:pt>
                <c:pt idx="4339">
                  <c:v>-2.3606053</c:v>
                </c:pt>
                <c:pt idx="4340">
                  <c:v>-2.3394792999999998</c:v>
                </c:pt>
                <c:pt idx="4341">
                  <c:v>-2.3136027000000001</c:v>
                </c:pt>
                <c:pt idx="4342">
                  <c:v>-2.2862806</c:v>
                </c:pt>
                <c:pt idx="4343">
                  <c:v>-2.2568236000000002</c:v>
                </c:pt>
                <c:pt idx="4344">
                  <c:v>-2.2276009999999999</c:v>
                </c:pt>
                <c:pt idx="4345">
                  <c:v>-2.199821</c:v>
                </c:pt>
                <c:pt idx="4346">
                  <c:v>-2.1760429999999999</c:v>
                </c:pt>
                <c:pt idx="4347">
                  <c:v>-2.1558658999999998</c:v>
                </c:pt>
                <c:pt idx="4348">
                  <c:v>-2.1371598999999999</c:v>
                </c:pt>
                <c:pt idx="4349">
                  <c:v>-2.1219600999999999</c:v>
                </c:pt>
                <c:pt idx="4350">
                  <c:v>-2.1102580999999998</c:v>
                </c:pt>
                <c:pt idx="4351">
                  <c:v>-2.1005910000000001</c:v>
                </c:pt>
                <c:pt idx="4352">
                  <c:v>-2.0938099000000001</c:v>
                </c:pt>
                <c:pt idx="4353">
                  <c:v>-2.0886244</c:v>
                </c:pt>
                <c:pt idx="4354">
                  <c:v>-2.0852374</c:v>
                </c:pt>
                <c:pt idx="4355">
                  <c:v>-2.0825561000000001</c:v>
                </c:pt>
                <c:pt idx="4356">
                  <c:v>-2.0802146000000001</c:v>
                </c:pt>
                <c:pt idx="4357">
                  <c:v>-2.0766144999999998</c:v>
                </c:pt>
                <c:pt idx="4358">
                  <c:v>-2.0721645</c:v>
                </c:pt>
                <c:pt idx="4359">
                  <c:v>-2.0651920000000001</c:v>
                </c:pt>
                <c:pt idx="4360">
                  <c:v>-2.0556956</c:v>
                </c:pt>
                <c:pt idx="4361">
                  <c:v>-2.043396</c:v>
                </c:pt>
                <c:pt idx="4362">
                  <c:v>-2.0291104</c:v>
                </c:pt>
                <c:pt idx="4363">
                  <c:v>-2.0119411</c:v>
                </c:pt>
                <c:pt idx="4364">
                  <c:v>-1.9933491999999999</c:v>
                </c:pt>
                <c:pt idx="4365">
                  <c:v>-1.9720899000000001</c:v>
                </c:pt>
                <c:pt idx="4366">
                  <c:v>-1.9504489</c:v>
                </c:pt>
                <c:pt idx="4367">
                  <c:v>-1.9258014999999999</c:v>
                </c:pt>
                <c:pt idx="4368">
                  <c:v>-1.9009526000000001</c:v>
                </c:pt>
                <c:pt idx="4369">
                  <c:v>-1.8729292</c:v>
                </c:pt>
                <c:pt idx="4370">
                  <c:v>-1.8437219</c:v>
                </c:pt>
                <c:pt idx="4371">
                  <c:v>-1.8099072</c:v>
                </c:pt>
                <c:pt idx="4372">
                  <c:v>-1.7738917000000001</c:v>
                </c:pt>
                <c:pt idx="4373">
                  <c:v>-1.7321337999999999</c:v>
                </c:pt>
                <c:pt idx="4374">
                  <c:v>-1.6897746</c:v>
                </c:pt>
                <c:pt idx="4375">
                  <c:v>-1.6428560999999999</c:v>
                </c:pt>
                <c:pt idx="4376">
                  <c:v>-1.5890966</c:v>
                </c:pt>
                <c:pt idx="4377">
                  <c:v>-1.5330225</c:v>
                </c:pt>
                <c:pt idx="4378">
                  <c:v>-1.4743586</c:v>
                </c:pt>
                <c:pt idx="4379">
                  <c:v>-1.4119043</c:v>
                </c:pt>
                <c:pt idx="4380">
                  <c:v>-1.3525096000000001</c:v>
                </c:pt>
                <c:pt idx="4381">
                  <c:v>-1.29087</c:v>
                </c:pt>
                <c:pt idx="4382">
                  <c:v>-1.2247052</c:v>
                </c:pt>
                <c:pt idx="4383">
                  <c:v>-1.1580372000000001</c:v>
                </c:pt>
                <c:pt idx="4384">
                  <c:v>-1.0909567</c:v>
                </c:pt>
                <c:pt idx="4385">
                  <c:v>-1.0233266000000001</c:v>
                </c:pt>
                <c:pt idx="4386">
                  <c:v>-0.96029511999999995</c:v>
                </c:pt>
                <c:pt idx="4387">
                  <c:v>-0.89889229999999998</c:v>
                </c:pt>
                <c:pt idx="4388">
                  <c:v>-0.83287526999999995</c:v>
                </c:pt>
                <c:pt idx="4389">
                  <c:v>-0.76931547</c:v>
                </c:pt>
                <c:pt idx="4390">
                  <c:v>-0.70522178000000002</c:v>
                </c:pt>
                <c:pt idx="4391">
                  <c:v>-0.64267090000000004</c:v>
                </c:pt>
                <c:pt idx="4392">
                  <c:v>-0.57993552000000004</c:v>
                </c:pt>
                <c:pt idx="4393">
                  <c:v>-0.51829029999999998</c:v>
                </c:pt>
                <c:pt idx="4394">
                  <c:v>-0.45734799999999998</c:v>
                </c:pt>
                <c:pt idx="4395">
                  <c:v>-0.3976095</c:v>
                </c:pt>
                <c:pt idx="4396">
                  <c:v>-0.33856423000000002</c:v>
                </c:pt>
                <c:pt idx="4397">
                  <c:v>-0.28032827999999999</c:v>
                </c:pt>
                <c:pt idx="4398">
                  <c:v>-0.22295445999999999</c:v>
                </c:pt>
                <c:pt idx="4399">
                  <c:v>-0.16526883000000001</c:v>
                </c:pt>
                <c:pt idx="4400">
                  <c:v>-0.10776829</c:v>
                </c:pt>
                <c:pt idx="4401">
                  <c:v>-4.9231629999999998E-2</c:v>
                </c:pt>
                <c:pt idx="4402">
                  <c:v>9.5225758000000004E-3</c:v>
                </c:pt>
                <c:pt idx="4403">
                  <c:v>6.8685153999999998E-2</c:v>
                </c:pt>
                <c:pt idx="4404">
                  <c:v>0.12758066000000001</c:v>
                </c:pt>
                <c:pt idx="4405">
                  <c:v>0.18659279000000001</c:v>
                </c:pt>
                <c:pt idx="4406">
                  <c:v>0.24511003000000001</c:v>
                </c:pt>
                <c:pt idx="4407">
                  <c:v>0.30383447000000002</c:v>
                </c:pt>
                <c:pt idx="4408">
                  <c:v>0.36222911000000002</c:v>
                </c:pt>
                <c:pt idx="4409">
                  <c:v>0.42159921</c:v>
                </c:pt>
                <c:pt idx="4410">
                  <c:v>0.48115174999999999</c:v>
                </c:pt>
                <c:pt idx="4411">
                  <c:v>0.54492611999999996</c:v>
                </c:pt>
                <c:pt idx="4412">
                  <c:v>0.60529538999999999</c:v>
                </c:pt>
                <c:pt idx="4413">
                  <c:v>0.66796694000000001</c:v>
                </c:pt>
                <c:pt idx="4414">
                  <c:v>0.73688487000000003</c:v>
                </c:pt>
                <c:pt idx="4415">
                  <c:v>0.80540460999999997</c:v>
                </c:pt>
                <c:pt idx="4416">
                  <c:v>0.87537600999999998</c:v>
                </c:pt>
                <c:pt idx="4417">
                  <c:v>0.94375819999999999</c:v>
                </c:pt>
                <c:pt idx="4418">
                  <c:v>1.0103504000000001</c:v>
                </c:pt>
                <c:pt idx="4419">
                  <c:v>1.0733155999999999</c:v>
                </c:pt>
                <c:pt idx="4420">
                  <c:v>1.1311028000000001</c:v>
                </c:pt>
                <c:pt idx="4421">
                  <c:v>1.1849411999999999</c:v>
                </c:pt>
                <c:pt idx="4422">
                  <c:v>1.2304406000000001</c:v>
                </c:pt>
                <c:pt idx="4423">
                  <c:v>1.2689222</c:v>
                </c:pt>
                <c:pt idx="4424">
                  <c:v>1.3047439000000001</c:v>
                </c:pt>
                <c:pt idx="4425">
                  <c:v>1.3335330999999999</c:v>
                </c:pt>
                <c:pt idx="4426">
                  <c:v>1.3567537000000001</c:v>
                </c:pt>
                <c:pt idx="4427">
                  <c:v>1.3754424999999999</c:v>
                </c:pt>
                <c:pt idx="4428">
                  <c:v>1.3902349000000001</c:v>
                </c:pt>
                <c:pt idx="4429">
                  <c:v>1.4012420000000001</c:v>
                </c:pt>
                <c:pt idx="4430">
                  <c:v>1.4108153000000001</c:v>
                </c:pt>
                <c:pt idx="4431">
                  <c:v>1.4201482999999999</c:v>
                </c:pt>
                <c:pt idx="4432">
                  <c:v>1.4294450000000001</c:v>
                </c:pt>
                <c:pt idx="4433">
                  <c:v>1.4406349000000001</c:v>
                </c:pt>
                <c:pt idx="4434">
                  <c:v>1.4549504</c:v>
                </c:pt>
                <c:pt idx="4435">
                  <c:v>1.4731855</c:v>
                </c:pt>
                <c:pt idx="4436">
                  <c:v>1.4944724</c:v>
                </c:pt>
                <c:pt idx="4437">
                  <c:v>1.5188934999999999</c:v>
                </c:pt>
                <c:pt idx="4438">
                  <c:v>1.5463051999999999</c:v>
                </c:pt>
                <c:pt idx="4439">
                  <c:v>1.5743848</c:v>
                </c:pt>
                <c:pt idx="4440">
                  <c:v>1.6054542999999999</c:v>
                </c:pt>
                <c:pt idx="4441">
                  <c:v>1.6342047</c:v>
                </c:pt>
                <c:pt idx="4442">
                  <c:v>1.6612562</c:v>
                </c:pt>
                <c:pt idx="4443">
                  <c:v>1.6848232000000001</c:v>
                </c:pt>
                <c:pt idx="4444">
                  <c:v>1.7058146000000001</c:v>
                </c:pt>
                <c:pt idx="4445">
                  <c:v>1.7225760000000001</c:v>
                </c:pt>
                <c:pt idx="4446">
                  <c:v>1.7369104</c:v>
                </c:pt>
                <c:pt idx="4447">
                  <c:v>1.7468269999999999</c:v>
                </c:pt>
                <c:pt idx="4448">
                  <c:v>1.7540259</c:v>
                </c:pt>
                <c:pt idx="4449">
                  <c:v>1.7573072000000001</c:v>
                </c:pt>
                <c:pt idx="4450">
                  <c:v>1.7578393999999999</c:v>
                </c:pt>
                <c:pt idx="4451">
                  <c:v>1.7543415</c:v>
                </c:pt>
                <c:pt idx="4452">
                  <c:v>1.7500697999999999</c:v>
                </c:pt>
                <c:pt idx="4453">
                  <c:v>1.7427066</c:v>
                </c:pt>
                <c:pt idx="4454">
                  <c:v>1.7344275</c:v>
                </c:pt>
                <c:pt idx="4455">
                  <c:v>1.7268635999999999</c:v>
                </c:pt>
                <c:pt idx="4456">
                  <c:v>1.7193113</c:v>
                </c:pt>
                <c:pt idx="4457">
                  <c:v>1.713465</c:v>
                </c:pt>
                <c:pt idx="4458">
                  <c:v>1.7093495000000001</c:v>
                </c:pt>
                <c:pt idx="4459">
                  <c:v>1.7075768</c:v>
                </c:pt>
                <c:pt idx="4460">
                  <c:v>1.7090947000000001</c:v>
                </c:pt>
                <c:pt idx="4461">
                  <c:v>1.7126110000000001</c:v>
                </c:pt>
                <c:pt idx="4462">
                  <c:v>1.7181849</c:v>
                </c:pt>
                <c:pt idx="4463">
                  <c:v>1.7248877</c:v>
                </c:pt>
                <c:pt idx="4464">
                  <c:v>1.7338142999999999</c:v>
                </c:pt>
                <c:pt idx="4465">
                  <c:v>1.7442557999999999</c:v>
                </c:pt>
                <c:pt idx="4466">
                  <c:v>1.7552966999999999</c:v>
                </c:pt>
                <c:pt idx="4467">
                  <c:v>1.7686094000000001</c:v>
                </c:pt>
                <c:pt idx="4468">
                  <c:v>1.7829647</c:v>
                </c:pt>
                <c:pt idx="4469">
                  <c:v>1.7999182</c:v>
                </c:pt>
                <c:pt idx="4470">
                  <c:v>1.8201666999999999</c:v>
                </c:pt>
                <c:pt idx="4471">
                  <c:v>1.8427176999999999</c:v>
                </c:pt>
                <c:pt idx="4472">
                  <c:v>1.8672495</c:v>
                </c:pt>
                <c:pt idx="4473">
                  <c:v>1.8925418000000001</c:v>
                </c:pt>
                <c:pt idx="4474">
                  <c:v>1.9187699</c:v>
                </c:pt>
                <c:pt idx="4475">
                  <c:v>1.9452046999999999</c:v>
                </c:pt>
                <c:pt idx="4476">
                  <c:v>1.9693468999999999</c:v>
                </c:pt>
                <c:pt idx="4477">
                  <c:v>1.9920008</c:v>
                </c:pt>
                <c:pt idx="4478">
                  <c:v>2.0147784</c:v>
                </c:pt>
                <c:pt idx="4479">
                  <c:v>2.0353319999999999</c:v>
                </c:pt>
                <c:pt idx="4480">
                  <c:v>2.054405</c:v>
                </c:pt>
                <c:pt idx="4481">
                  <c:v>2.0704953000000001</c:v>
                </c:pt>
                <c:pt idx="4482">
                  <c:v>2.0837275000000002</c:v>
                </c:pt>
                <c:pt idx="4483">
                  <c:v>2.0933302</c:v>
                </c:pt>
                <c:pt idx="4484">
                  <c:v>2.0995091000000001</c:v>
                </c:pt>
                <c:pt idx="4485">
                  <c:v>2.1030679000000001</c:v>
                </c:pt>
                <c:pt idx="4486">
                  <c:v>2.1043832999999998</c:v>
                </c:pt>
                <c:pt idx="4487">
                  <c:v>2.1041574000000001</c:v>
                </c:pt>
                <c:pt idx="4488">
                  <c:v>2.1041525000000001</c:v>
                </c:pt>
                <c:pt idx="4489">
                  <c:v>2.1038706999999999</c:v>
                </c:pt>
                <c:pt idx="4490">
                  <c:v>2.1039522000000002</c:v>
                </c:pt>
                <c:pt idx="4491">
                  <c:v>2.1043869000000002</c:v>
                </c:pt>
                <c:pt idx="4492">
                  <c:v>2.105108</c:v>
                </c:pt>
                <c:pt idx="4493">
                  <c:v>2.1047069</c:v>
                </c:pt>
                <c:pt idx="4494">
                  <c:v>2.1029846999999999</c:v>
                </c:pt>
                <c:pt idx="4495">
                  <c:v>2.0987282999999999</c:v>
                </c:pt>
                <c:pt idx="4496">
                  <c:v>2.0922651999999999</c:v>
                </c:pt>
                <c:pt idx="4497">
                  <c:v>2.0812141</c:v>
                </c:pt>
                <c:pt idx="4498">
                  <c:v>2.0667209</c:v>
                </c:pt>
                <c:pt idx="4499">
                  <c:v>2.0480847</c:v>
                </c:pt>
                <c:pt idx="4500">
                  <c:v>2.0258783999999999</c:v>
                </c:pt>
                <c:pt idx="4501">
                  <c:v>1.9995445000000001</c:v>
                </c:pt>
                <c:pt idx="4502">
                  <c:v>1.9695932</c:v>
                </c:pt>
                <c:pt idx="4503">
                  <c:v>1.9350171</c:v>
                </c:pt>
                <c:pt idx="4504">
                  <c:v>1.8978797999999999</c:v>
                </c:pt>
                <c:pt idx="4505">
                  <c:v>1.8562046999999999</c:v>
                </c:pt>
                <c:pt idx="4506">
                  <c:v>1.8123416000000001</c:v>
                </c:pt>
                <c:pt idx="4507">
                  <c:v>1.7649687000000001</c:v>
                </c:pt>
                <c:pt idx="4508">
                  <c:v>1.7173750999999999</c:v>
                </c:pt>
                <c:pt idx="4509">
                  <c:v>1.6669608</c:v>
                </c:pt>
                <c:pt idx="4510">
                  <c:v>1.6199859999999999</c:v>
                </c:pt>
                <c:pt idx="4511">
                  <c:v>1.5750177999999999</c:v>
                </c:pt>
                <c:pt idx="4512">
                  <c:v>1.5283850999999999</c:v>
                </c:pt>
                <c:pt idx="4513">
                  <c:v>1.4853434000000001</c:v>
                </c:pt>
                <c:pt idx="4514">
                  <c:v>1.4450939</c:v>
                </c:pt>
                <c:pt idx="4515">
                  <c:v>1.4088657</c:v>
                </c:pt>
                <c:pt idx="4516">
                  <c:v>1.3766609999999999</c:v>
                </c:pt>
                <c:pt idx="4517">
                  <c:v>1.3485448</c:v>
                </c:pt>
                <c:pt idx="4518">
                  <c:v>1.3244624</c:v>
                </c:pt>
                <c:pt idx="4519">
                  <c:v>1.3037017</c:v>
                </c:pt>
                <c:pt idx="4520">
                  <c:v>1.2858752</c:v>
                </c:pt>
                <c:pt idx="4521">
                  <c:v>1.2701244</c:v>
                </c:pt>
                <c:pt idx="4522">
                  <c:v>1.2561939</c:v>
                </c:pt>
                <c:pt idx="4523">
                  <c:v>1.2424275</c:v>
                </c:pt>
                <c:pt idx="4524">
                  <c:v>1.2294053</c:v>
                </c:pt>
                <c:pt idx="4525">
                  <c:v>1.2150793</c:v>
                </c:pt>
                <c:pt idx="4526">
                  <c:v>1.2004238</c:v>
                </c:pt>
                <c:pt idx="4527">
                  <c:v>1.183495</c:v>
                </c:pt>
                <c:pt idx="4528">
                  <c:v>1.1653099</c:v>
                </c:pt>
                <c:pt idx="4529">
                  <c:v>1.1445688999999999</c:v>
                </c:pt>
                <c:pt idx="4530">
                  <c:v>1.1215579</c:v>
                </c:pt>
                <c:pt idx="4531">
                  <c:v>1.0956903</c:v>
                </c:pt>
                <c:pt idx="4532">
                  <c:v>1.0676241</c:v>
                </c:pt>
                <c:pt idx="4533">
                  <c:v>1.0355369999999999</c:v>
                </c:pt>
                <c:pt idx="4534">
                  <c:v>1.0014771</c:v>
                </c:pt>
                <c:pt idx="4535">
                  <c:v>0.96495746000000004</c:v>
                </c:pt>
                <c:pt idx="4536">
                  <c:v>0.92831785</c:v>
                </c:pt>
                <c:pt idx="4537">
                  <c:v>0.89058457999999996</c:v>
                </c:pt>
                <c:pt idx="4538">
                  <c:v>0.85356136000000005</c:v>
                </c:pt>
                <c:pt idx="4539">
                  <c:v>0.81813676999999996</c:v>
                </c:pt>
                <c:pt idx="4540">
                  <c:v>0.78580119000000004</c:v>
                </c:pt>
                <c:pt idx="4541">
                  <c:v>0.75544257000000004</c:v>
                </c:pt>
                <c:pt idx="4542">
                  <c:v>0.73086096</c:v>
                </c:pt>
                <c:pt idx="4543">
                  <c:v>0.70849174999999998</c:v>
                </c:pt>
                <c:pt idx="4544">
                  <c:v>0.68867913999999997</c:v>
                </c:pt>
                <c:pt idx="4545">
                  <c:v>0.67194803999999997</c:v>
                </c:pt>
                <c:pt idx="4546">
                  <c:v>0.65661568999999997</c:v>
                </c:pt>
                <c:pt idx="4547">
                  <c:v>0.64496790999999998</c:v>
                </c:pt>
                <c:pt idx="4548">
                  <c:v>0.63679640999999998</c:v>
                </c:pt>
                <c:pt idx="4549">
                  <c:v>0.63175203999999996</c:v>
                </c:pt>
                <c:pt idx="4550">
                  <c:v>0.62861323999999996</c:v>
                </c:pt>
                <c:pt idx="4551">
                  <c:v>0.62742240000000005</c:v>
                </c:pt>
                <c:pt idx="4552">
                  <c:v>0.62761009999999995</c:v>
                </c:pt>
                <c:pt idx="4553">
                  <c:v>0.62852421999999997</c:v>
                </c:pt>
                <c:pt idx="4554">
                  <c:v>0.62851500000000005</c:v>
                </c:pt>
                <c:pt idx="4555">
                  <c:v>0.62838632000000005</c:v>
                </c:pt>
                <c:pt idx="4556">
                  <c:v>0.62548104000000004</c:v>
                </c:pt>
                <c:pt idx="4557">
                  <c:v>0.61925754</c:v>
                </c:pt>
                <c:pt idx="4558">
                  <c:v>0.60955941999999996</c:v>
                </c:pt>
                <c:pt idx="4559">
                  <c:v>0.59499769000000002</c:v>
                </c:pt>
                <c:pt idx="4560">
                  <c:v>0.57768304999999998</c:v>
                </c:pt>
                <c:pt idx="4561">
                  <c:v>0.55643160999999997</c:v>
                </c:pt>
                <c:pt idx="4562">
                  <c:v>0.53469241999999995</c:v>
                </c:pt>
                <c:pt idx="4563">
                  <c:v>0.51037047999999996</c:v>
                </c:pt>
                <c:pt idx="4564">
                  <c:v>0.48180843000000001</c:v>
                </c:pt>
                <c:pt idx="4565">
                  <c:v>0.45104172999999997</c:v>
                </c:pt>
                <c:pt idx="4566">
                  <c:v>0.41664388000000002</c:v>
                </c:pt>
                <c:pt idx="4567">
                  <c:v>0.38006072000000002</c:v>
                </c:pt>
                <c:pt idx="4568">
                  <c:v>0.34030515</c:v>
                </c:pt>
                <c:pt idx="4569">
                  <c:v>0.29760523</c:v>
                </c:pt>
                <c:pt idx="4570">
                  <c:v>0.25252181000000001</c:v>
                </c:pt>
                <c:pt idx="4571">
                  <c:v>0.20520371000000001</c:v>
                </c:pt>
                <c:pt idx="4572">
                  <c:v>0.15635700999999999</c:v>
                </c:pt>
                <c:pt idx="4573">
                  <c:v>0.10629564</c:v>
                </c:pt>
                <c:pt idx="4574">
                  <c:v>5.5090815000000001E-2</c:v>
                </c:pt>
                <c:pt idx="4575">
                  <c:v>2.8685567000000002E-3</c:v>
                </c:pt>
                <c:pt idx="4576">
                  <c:v>-4.7621562999999999E-2</c:v>
                </c:pt>
                <c:pt idx="4577">
                  <c:v>-9.7664122000000006E-2</c:v>
                </c:pt>
                <c:pt idx="4578">
                  <c:v>-0.14553061</c:v>
                </c:pt>
                <c:pt idx="4579">
                  <c:v>-0.19238314000000001</c:v>
                </c:pt>
                <c:pt idx="4580">
                  <c:v>-0.23604059999999999</c:v>
                </c:pt>
                <c:pt idx="4581">
                  <c:v>-0.27833358000000002</c:v>
                </c:pt>
                <c:pt idx="4582">
                  <c:v>-0.31565734000000001</c:v>
                </c:pt>
                <c:pt idx="4583">
                  <c:v>-0.35199617</c:v>
                </c:pt>
                <c:pt idx="4584">
                  <c:v>-0.38893031</c:v>
                </c:pt>
                <c:pt idx="4585">
                  <c:v>-0.4231859</c:v>
                </c:pt>
                <c:pt idx="4586">
                  <c:v>-0.45553336</c:v>
                </c:pt>
                <c:pt idx="4587">
                  <c:v>-0.48754750000000002</c:v>
                </c:pt>
                <c:pt idx="4588">
                  <c:v>-0.51538592000000005</c:v>
                </c:pt>
                <c:pt idx="4589">
                  <c:v>-0.54360313000000005</c:v>
                </c:pt>
                <c:pt idx="4590">
                  <c:v>-0.57007943999999999</c:v>
                </c:pt>
                <c:pt idx="4591">
                  <c:v>-0.59659377000000002</c:v>
                </c:pt>
                <c:pt idx="4592">
                  <c:v>-0.62241038000000004</c:v>
                </c:pt>
                <c:pt idx="4593">
                  <c:v>-0.64563974999999996</c:v>
                </c:pt>
                <c:pt idx="4594">
                  <c:v>-0.66933982999999997</c:v>
                </c:pt>
                <c:pt idx="4595">
                  <c:v>-0.68871831999999999</c:v>
                </c:pt>
                <c:pt idx="4596">
                  <c:v>-0.70664833999999999</c:v>
                </c:pt>
                <c:pt idx="4597">
                  <c:v>-0.71901709999999996</c:v>
                </c:pt>
                <c:pt idx="4598">
                  <c:v>-0.72909464999999996</c:v>
                </c:pt>
                <c:pt idx="4599">
                  <c:v>-0.73521073000000003</c:v>
                </c:pt>
                <c:pt idx="4600">
                  <c:v>-0.73881752999999994</c:v>
                </c:pt>
                <c:pt idx="4601">
                  <c:v>-0.73823088000000003</c:v>
                </c:pt>
                <c:pt idx="4602">
                  <c:v>-0.73383748000000004</c:v>
                </c:pt>
                <c:pt idx="4603">
                  <c:v>-0.72559602000000001</c:v>
                </c:pt>
                <c:pt idx="4604">
                  <c:v>-0.71609033</c:v>
                </c:pt>
                <c:pt idx="4605">
                  <c:v>-0.70216845999999999</c:v>
                </c:pt>
                <c:pt idx="4606">
                  <c:v>-0.68837044000000003</c:v>
                </c:pt>
                <c:pt idx="4607">
                  <c:v>-0.67147630999999997</c:v>
                </c:pt>
                <c:pt idx="4608">
                  <c:v>-0.65318805999999996</c:v>
                </c:pt>
                <c:pt idx="4609">
                  <c:v>-0.63548992000000004</c:v>
                </c:pt>
                <c:pt idx="4610">
                  <c:v>-0.61793162999999995</c:v>
                </c:pt>
                <c:pt idx="4611">
                  <c:v>-0.60017547000000004</c:v>
                </c:pt>
                <c:pt idx="4612">
                  <c:v>-0.58497478000000003</c:v>
                </c:pt>
                <c:pt idx="4613">
                  <c:v>-0.57114611000000004</c:v>
                </c:pt>
                <c:pt idx="4614">
                  <c:v>-0.55719443000000002</c:v>
                </c:pt>
                <c:pt idx="4615">
                  <c:v>-0.54349294999999997</c:v>
                </c:pt>
                <c:pt idx="4616">
                  <c:v>-0.53051939999999997</c:v>
                </c:pt>
                <c:pt idx="4617">
                  <c:v>-0.51768183999999995</c:v>
                </c:pt>
                <c:pt idx="4618">
                  <c:v>-0.50590141</c:v>
                </c:pt>
                <c:pt idx="4619">
                  <c:v>-0.49276903999999999</c:v>
                </c:pt>
                <c:pt idx="4620">
                  <c:v>-0.47918337999999999</c:v>
                </c:pt>
                <c:pt idx="4621">
                  <c:v>-0.46547044999999998</c:v>
                </c:pt>
                <c:pt idx="4622">
                  <c:v>-0.45268149000000002</c:v>
                </c:pt>
                <c:pt idx="4623">
                  <c:v>-0.43998661</c:v>
                </c:pt>
                <c:pt idx="4624">
                  <c:v>-0.42525123999999997</c:v>
                </c:pt>
                <c:pt idx="4625">
                  <c:v>-0.41337442000000002</c:v>
                </c:pt>
                <c:pt idx="4626">
                  <c:v>-0.40022196999999998</c:v>
                </c:pt>
                <c:pt idx="4627">
                  <c:v>-0.38815643999999999</c:v>
                </c:pt>
                <c:pt idx="4628">
                  <c:v>-0.37527154000000001</c:v>
                </c:pt>
                <c:pt idx="4629">
                  <c:v>-0.36308206999999998</c:v>
                </c:pt>
                <c:pt idx="4630">
                  <c:v>-0.35231020000000002</c:v>
                </c:pt>
                <c:pt idx="4631">
                  <c:v>-0.34118325999999999</c:v>
                </c:pt>
                <c:pt idx="4632">
                  <c:v>-0.33032214999999998</c:v>
                </c:pt>
                <c:pt idx="4633">
                  <c:v>-0.31893008</c:v>
                </c:pt>
                <c:pt idx="4634">
                  <c:v>-0.30732005000000001</c:v>
                </c:pt>
                <c:pt idx="4635">
                  <c:v>-0.29524084</c:v>
                </c:pt>
                <c:pt idx="4636">
                  <c:v>-0.28219884000000001</c:v>
                </c:pt>
                <c:pt idx="4637">
                  <c:v>-0.26894209000000002</c:v>
                </c:pt>
                <c:pt idx="4638">
                  <c:v>-0.25519772000000002</c:v>
                </c:pt>
                <c:pt idx="4639">
                  <c:v>-0.24130092</c:v>
                </c:pt>
                <c:pt idx="4640">
                  <c:v>-0.22899802</c:v>
                </c:pt>
                <c:pt idx="4641">
                  <c:v>-0.21676187</c:v>
                </c:pt>
                <c:pt idx="4642">
                  <c:v>-0.20706063</c:v>
                </c:pt>
                <c:pt idx="4643">
                  <c:v>-0.1985394</c:v>
                </c:pt>
                <c:pt idx="4644">
                  <c:v>-0.19303534</c:v>
                </c:pt>
                <c:pt idx="4645">
                  <c:v>-0.19039693999999999</c:v>
                </c:pt>
                <c:pt idx="4646">
                  <c:v>-0.19007623000000001</c:v>
                </c:pt>
                <c:pt idx="4647">
                  <c:v>-0.19169095</c:v>
                </c:pt>
                <c:pt idx="4648">
                  <c:v>-0.1949254</c:v>
                </c:pt>
                <c:pt idx="4649">
                  <c:v>-0.19976384999999999</c:v>
                </c:pt>
                <c:pt idx="4650">
                  <c:v>-0.20644735</c:v>
                </c:pt>
                <c:pt idx="4651">
                  <c:v>-0.21445675</c:v>
                </c:pt>
                <c:pt idx="4652">
                  <c:v>-0.22227796999999999</c:v>
                </c:pt>
                <c:pt idx="4653">
                  <c:v>-0.23058012999999999</c:v>
                </c:pt>
                <c:pt idx="4654">
                  <c:v>-0.23842258999999999</c:v>
                </c:pt>
                <c:pt idx="4655">
                  <c:v>-0.24628217999999999</c:v>
                </c:pt>
                <c:pt idx="4656">
                  <c:v>-0.25234215999999998</c:v>
                </c:pt>
                <c:pt idx="4657">
                  <c:v>-0.25617474000000001</c:v>
                </c:pt>
                <c:pt idx="4658">
                  <c:v>-0.25915796000000002</c:v>
                </c:pt>
                <c:pt idx="4659">
                  <c:v>-0.25987787000000001</c:v>
                </c:pt>
                <c:pt idx="4660">
                  <c:v>-0.25940342999999999</c:v>
                </c:pt>
                <c:pt idx="4661">
                  <c:v>-0.25642354000000001</c:v>
                </c:pt>
                <c:pt idx="4662">
                  <c:v>-0.25207369000000002</c:v>
                </c:pt>
                <c:pt idx="4663">
                  <c:v>-0.24679725999999999</c:v>
                </c:pt>
                <c:pt idx="4664">
                  <c:v>-0.23999123999999999</c:v>
                </c:pt>
                <c:pt idx="4665">
                  <c:v>-0.23409200999999999</c:v>
                </c:pt>
                <c:pt idx="4666">
                  <c:v>-0.2273018</c:v>
                </c:pt>
                <c:pt idx="4667">
                  <c:v>-0.22187177999999999</c:v>
                </c:pt>
                <c:pt idx="4668">
                  <c:v>-0.21716147999999999</c:v>
                </c:pt>
                <c:pt idx="4669">
                  <c:v>-0.21354164</c:v>
                </c:pt>
                <c:pt idx="4670">
                  <c:v>-0.21071809</c:v>
                </c:pt>
                <c:pt idx="4671">
                  <c:v>-0.20754552000000001</c:v>
                </c:pt>
                <c:pt idx="4672">
                  <c:v>-0.20506806</c:v>
                </c:pt>
                <c:pt idx="4673">
                  <c:v>-0.20218997999999999</c:v>
                </c:pt>
                <c:pt idx="4674">
                  <c:v>-0.19879542</c:v>
                </c:pt>
                <c:pt idx="4675">
                  <c:v>-0.19456673999999999</c:v>
                </c:pt>
                <c:pt idx="4676">
                  <c:v>-0.18988135</c:v>
                </c:pt>
                <c:pt idx="4677">
                  <c:v>-0.18447558999999999</c:v>
                </c:pt>
                <c:pt idx="4678">
                  <c:v>-0.17856163999999999</c:v>
                </c:pt>
                <c:pt idx="4679">
                  <c:v>-0.1699283</c:v>
                </c:pt>
                <c:pt idx="4680">
                  <c:v>-0.15973704</c:v>
                </c:pt>
                <c:pt idx="4681">
                  <c:v>-0.14748911000000001</c:v>
                </c:pt>
                <c:pt idx="4682">
                  <c:v>-0.13323262</c:v>
                </c:pt>
                <c:pt idx="4683">
                  <c:v>-0.11627803</c:v>
                </c:pt>
                <c:pt idx="4684">
                  <c:v>-9.7671388999999997E-2</c:v>
                </c:pt>
                <c:pt idx="4685">
                  <c:v>-7.6545580000000002E-2</c:v>
                </c:pt>
                <c:pt idx="4686">
                  <c:v>-5.4413194999999998E-2</c:v>
                </c:pt>
                <c:pt idx="4687">
                  <c:v>-3.0116031000000001E-2</c:v>
                </c:pt>
                <c:pt idx="4688">
                  <c:v>-5.4201151000000001E-3</c:v>
                </c:pt>
                <c:pt idx="4689">
                  <c:v>2.0744216999999999E-2</c:v>
                </c:pt>
                <c:pt idx="4690">
                  <c:v>4.5022602000000002E-2</c:v>
                </c:pt>
                <c:pt idx="4691">
                  <c:v>7.0806111000000005E-2</c:v>
                </c:pt>
                <c:pt idx="4692">
                  <c:v>9.6484601000000003E-2</c:v>
                </c:pt>
                <c:pt idx="4693">
                  <c:v>0.12184993</c:v>
                </c:pt>
                <c:pt idx="4694">
                  <c:v>0.14440219000000001</c:v>
                </c:pt>
                <c:pt idx="4695">
                  <c:v>0.16736354000000001</c:v>
                </c:pt>
                <c:pt idx="4696">
                  <c:v>0.18900267000000001</c:v>
                </c:pt>
                <c:pt idx="4697">
                  <c:v>0.20983826</c:v>
                </c:pt>
                <c:pt idx="4698">
                  <c:v>0.22988818</c:v>
                </c:pt>
                <c:pt idx="4699">
                  <c:v>0.24879393999999999</c:v>
                </c:pt>
                <c:pt idx="4700">
                  <c:v>0.26697104999999999</c:v>
                </c:pt>
                <c:pt idx="4701">
                  <c:v>0.28427217999999999</c:v>
                </c:pt>
                <c:pt idx="4702">
                  <c:v>0.30273480000000003</c:v>
                </c:pt>
                <c:pt idx="4703">
                  <c:v>0.31873808999999997</c:v>
                </c:pt>
                <c:pt idx="4704">
                  <c:v>0.33380232999999998</c:v>
                </c:pt>
                <c:pt idx="4705">
                  <c:v>0.34717309000000002</c:v>
                </c:pt>
                <c:pt idx="4706">
                  <c:v>0.36059379000000003</c:v>
                </c:pt>
                <c:pt idx="4707">
                  <c:v>0.37230764999999999</c:v>
                </c:pt>
                <c:pt idx="4708">
                  <c:v>0.38500416999999998</c:v>
                </c:pt>
                <c:pt idx="4709">
                  <c:v>0.39515588000000001</c:v>
                </c:pt>
                <c:pt idx="4710">
                  <c:v>0.40597702000000002</c:v>
                </c:pt>
                <c:pt idx="4711">
                  <c:v>0.41448864000000002</c:v>
                </c:pt>
                <c:pt idx="4712">
                  <c:v>0.42309013000000001</c:v>
                </c:pt>
                <c:pt idx="4713">
                  <c:v>0.43026740000000002</c:v>
                </c:pt>
                <c:pt idx="4714">
                  <c:v>0.43644854</c:v>
                </c:pt>
                <c:pt idx="4715">
                  <c:v>0.44078086999999999</c:v>
                </c:pt>
                <c:pt idx="4716">
                  <c:v>0.44465411999999999</c:v>
                </c:pt>
                <c:pt idx="4717">
                  <c:v>0.44737935000000001</c:v>
                </c:pt>
                <c:pt idx="4718">
                  <c:v>0.45013535999999998</c:v>
                </c:pt>
                <c:pt idx="4719">
                  <c:v>0.45178246</c:v>
                </c:pt>
                <c:pt idx="4720">
                  <c:v>0.45310569000000001</c:v>
                </c:pt>
                <c:pt idx="4721">
                  <c:v>0.45396472999999998</c:v>
                </c:pt>
                <c:pt idx="4722">
                  <c:v>0.45478626999999999</c:v>
                </c:pt>
                <c:pt idx="4723">
                  <c:v>0.45431557</c:v>
                </c:pt>
                <c:pt idx="4724">
                  <c:v>0.45416274000000001</c:v>
                </c:pt>
                <c:pt idx="4725">
                  <c:v>0.45176908999999998</c:v>
                </c:pt>
                <c:pt idx="4726">
                  <c:v>0.44857498000000001</c:v>
                </c:pt>
                <c:pt idx="4727">
                  <c:v>0.44384903999999997</c:v>
                </c:pt>
                <c:pt idx="4728">
                  <c:v>0.43700459000000003</c:v>
                </c:pt>
                <c:pt idx="4729">
                  <c:v>0.42762761999999999</c:v>
                </c:pt>
                <c:pt idx="4730">
                  <c:v>0.41739751000000003</c:v>
                </c:pt>
                <c:pt idx="4731">
                  <c:v>0.40545541000000002</c:v>
                </c:pt>
                <c:pt idx="4732">
                  <c:v>0.39156273000000003</c:v>
                </c:pt>
                <c:pt idx="4733">
                  <c:v>0.37516074999999999</c:v>
                </c:pt>
                <c:pt idx="4734">
                  <c:v>0.35663471000000002</c:v>
                </c:pt>
                <c:pt idx="4735">
                  <c:v>0.33617989999999998</c:v>
                </c:pt>
                <c:pt idx="4736">
                  <c:v>0.31519930000000002</c:v>
                </c:pt>
                <c:pt idx="4737">
                  <c:v>0.29240011999999999</c:v>
                </c:pt>
                <c:pt idx="4738">
                  <c:v>0.26849951999999999</c:v>
                </c:pt>
                <c:pt idx="4739">
                  <c:v>0.24454819999999999</c:v>
                </c:pt>
                <c:pt idx="4740">
                  <c:v>0.22022085999999999</c:v>
                </c:pt>
                <c:pt idx="4741">
                  <c:v>0.19604988000000001</c:v>
                </c:pt>
                <c:pt idx="4742">
                  <c:v>0.17335218999999999</c:v>
                </c:pt>
                <c:pt idx="4743">
                  <c:v>0.15162951999999999</c:v>
                </c:pt>
                <c:pt idx="4744">
                  <c:v>0.13199016</c:v>
                </c:pt>
                <c:pt idx="4745">
                  <c:v>0.11457363</c:v>
                </c:pt>
                <c:pt idx="4746">
                  <c:v>0.10153135000000001</c:v>
                </c:pt>
                <c:pt idx="4747">
                  <c:v>9.2014033999999995E-2</c:v>
                </c:pt>
                <c:pt idx="4748">
                  <c:v>8.5000195000000001E-2</c:v>
                </c:pt>
                <c:pt idx="4749">
                  <c:v>8.0797533000000005E-2</c:v>
                </c:pt>
                <c:pt idx="4750">
                  <c:v>7.9389578000000002E-2</c:v>
                </c:pt>
                <c:pt idx="4751">
                  <c:v>8.0746961000000006E-2</c:v>
                </c:pt>
                <c:pt idx="4752">
                  <c:v>8.4539956999999999E-2</c:v>
                </c:pt>
                <c:pt idx="4753">
                  <c:v>8.9820812999999999E-2</c:v>
                </c:pt>
                <c:pt idx="4754">
                  <c:v>9.7665215999999999E-2</c:v>
                </c:pt>
                <c:pt idx="4755">
                  <c:v>0.10736626000000001</c:v>
                </c:pt>
                <c:pt idx="4756">
                  <c:v>0.11903324</c:v>
                </c:pt>
                <c:pt idx="4757">
                  <c:v>0.13325577</c:v>
                </c:pt>
                <c:pt idx="4758">
                  <c:v>0.14700736</c:v>
                </c:pt>
                <c:pt idx="4759">
                  <c:v>0.1624621</c:v>
                </c:pt>
                <c:pt idx="4760">
                  <c:v>0.17821474000000001</c:v>
                </c:pt>
                <c:pt idx="4761">
                  <c:v>0.19258053</c:v>
                </c:pt>
                <c:pt idx="4762">
                  <c:v>0.20544118</c:v>
                </c:pt>
                <c:pt idx="4763">
                  <c:v>0.21598223999999999</c:v>
                </c:pt>
                <c:pt idx="4764">
                  <c:v>0.22698641999999999</c:v>
                </c:pt>
                <c:pt idx="4765">
                  <c:v>0.23556717999999999</c:v>
                </c:pt>
                <c:pt idx="4766">
                  <c:v>0.24311105</c:v>
                </c:pt>
                <c:pt idx="4767">
                  <c:v>0.24938871000000001</c:v>
                </c:pt>
                <c:pt idx="4768">
                  <c:v>0.25546554999999999</c:v>
                </c:pt>
                <c:pt idx="4769">
                  <c:v>0.26158027</c:v>
                </c:pt>
                <c:pt idx="4770">
                  <c:v>0.26659649000000002</c:v>
                </c:pt>
                <c:pt idx="4771">
                  <c:v>0.27236242999999999</c:v>
                </c:pt>
                <c:pt idx="4772">
                  <c:v>0.27806729000000002</c:v>
                </c:pt>
                <c:pt idx="4773">
                  <c:v>0.28402859000000003</c:v>
                </c:pt>
                <c:pt idx="4774">
                  <c:v>0.29013727</c:v>
                </c:pt>
                <c:pt idx="4775">
                  <c:v>0.29661149999999997</c:v>
                </c:pt>
                <c:pt idx="4776">
                  <c:v>0.30395028000000002</c:v>
                </c:pt>
                <c:pt idx="4777">
                  <c:v>0.31062756000000002</c:v>
                </c:pt>
                <c:pt idx="4778">
                  <c:v>0.31778872000000002</c:v>
                </c:pt>
                <c:pt idx="4779">
                  <c:v>0.32419784000000001</c:v>
                </c:pt>
                <c:pt idx="4780">
                  <c:v>0.33052379999999998</c:v>
                </c:pt>
                <c:pt idx="4781">
                  <c:v>0.33550516000000002</c:v>
                </c:pt>
                <c:pt idx="4782">
                  <c:v>0.33973428999999999</c:v>
                </c:pt>
                <c:pt idx="4783">
                  <c:v>0.34284417</c:v>
                </c:pt>
                <c:pt idx="4784">
                  <c:v>0.34525781</c:v>
                </c:pt>
                <c:pt idx="4785">
                  <c:v>0.34761721000000001</c:v>
                </c:pt>
                <c:pt idx="4786">
                  <c:v>0.34876960000000001</c:v>
                </c:pt>
                <c:pt idx="4787">
                  <c:v>0.35029747999999999</c:v>
                </c:pt>
                <c:pt idx="4788">
                  <c:v>0.35249615000000001</c:v>
                </c:pt>
                <c:pt idx="4789">
                  <c:v>0.35517267000000002</c:v>
                </c:pt>
                <c:pt idx="4790">
                  <c:v>0.35826760000000002</c:v>
                </c:pt>
                <c:pt idx="4791">
                  <c:v>0.36276956999999999</c:v>
                </c:pt>
                <c:pt idx="4792">
                  <c:v>0.36919875000000002</c:v>
                </c:pt>
                <c:pt idx="4793">
                  <c:v>0.37582198999999999</c:v>
                </c:pt>
                <c:pt idx="4794">
                  <c:v>0.38561039000000003</c:v>
                </c:pt>
                <c:pt idx="4795">
                  <c:v>0.39782658999999998</c:v>
                </c:pt>
                <c:pt idx="4796">
                  <c:v>0.41370140999999999</c:v>
                </c:pt>
                <c:pt idx="4797">
                  <c:v>0.43147068</c:v>
                </c:pt>
                <c:pt idx="4798">
                  <c:v>0.45137237000000002</c:v>
                </c:pt>
                <c:pt idx="4799">
                  <c:v>0.47293566999999997</c:v>
                </c:pt>
                <c:pt idx="4800">
                  <c:v>0.49544543000000002</c:v>
                </c:pt>
                <c:pt idx="4801">
                  <c:v>0.51916773999999999</c:v>
                </c:pt>
                <c:pt idx="4802">
                  <c:v>0.54231465999999995</c:v>
                </c:pt>
                <c:pt idx="4803">
                  <c:v>0.56637355</c:v>
                </c:pt>
                <c:pt idx="4804">
                  <c:v>0.58963304999999999</c:v>
                </c:pt>
                <c:pt idx="4805">
                  <c:v>0.61256248000000002</c:v>
                </c:pt>
                <c:pt idx="4806">
                  <c:v>0.63280077000000001</c:v>
                </c:pt>
                <c:pt idx="4807">
                  <c:v>0.65121311999999998</c:v>
                </c:pt>
                <c:pt idx="4808">
                  <c:v>0.66947380000000001</c:v>
                </c:pt>
                <c:pt idx="4809">
                  <c:v>0.68377980999999999</c:v>
                </c:pt>
                <c:pt idx="4810">
                  <c:v>0.69533716000000001</c:v>
                </c:pt>
                <c:pt idx="4811">
                  <c:v>0.70325477999999997</c:v>
                </c:pt>
                <c:pt idx="4812">
                  <c:v>0.70791455000000003</c:v>
                </c:pt>
                <c:pt idx="4813">
                  <c:v>0.70843752000000004</c:v>
                </c:pt>
                <c:pt idx="4814">
                  <c:v>0.70578869</c:v>
                </c:pt>
                <c:pt idx="4815">
                  <c:v>0.70023077</c:v>
                </c:pt>
                <c:pt idx="4816">
                  <c:v>0.69289325999999996</c:v>
                </c:pt>
                <c:pt idx="4817">
                  <c:v>0.68198396999999999</c:v>
                </c:pt>
                <c:pt idx="4818">
                  <c:v>0.66833956000000005</c:v>
                </c:pt>
                <c:pt idx="4819">
                  <c:v>0.65216987000000004</c:v>
                </c:pt>
                <c:pt idx="4820">
                  <c:v>0.63370020000000005</c:v>
                </c:pt>
                <c:pt idx="4821">
                  <c:v>0.61351009000000001</c:v>
                </c:pt>
                <c:pt idx="4822">
                  <c:v>0.59120963000000004</c:v>
                </c:pt>
                <c:pt idx="4823">
                  <c:v>0.56684573000000005</c:v>
                </c:pt>
                <c:pt idx="4824">
                  <c:v>0.54202024000000004</c:v>
                </c:pt>
                <c:pt idx="4825">
                  <c:v>0.51625792999999998</c:v>
                </c:pt>
                <c:pt idx="4826">
                  <c:v>0.49050084999999999</c:v>
                </c:pt>
                <c:pt idx="4827">
                  <c:v>0.46511388999999997</c:v>
                </c:pt>
                <c:pt idx="4828">
                  <c:v>0.44082814999999997</c:v>
                </c:pt>
                <c:pt idx="4829">
                  <c:v>0.41778644999999998</c:v>
                </c:pt>
                <c:pt idx="4830">
                  <c:v>0.39625005000000002</c:v>
                </c:pt>
                <c:pt idx="4831">
                  <c:v>0.37680692999999998</c:v>
                </c:pt>
                <c:pt idx="4832">
                  <c:v>0.36102740999999999</c:v>
                </c:pt>
                <c:pt idx="4833">
                  <c:v>0.34741715000000001</c:v>
                </c:pt>
                <c:pt idx="4834">
                  <c:v>0.33558479000000002</c:v>
                </c:pt>
                <c:pt idx="4835">
                  <c:v>0.32753895999999999</c:v>
                </c:pt>
                <c:pt idx="4836">
                  <c:v>0.32192208999999999</c:v>
                </c:pt>
                <c:pt idx="4837">
                  <c:v>0.31902647000000001</c:v>
                </c:pt>
                <c:pt idx="4838">
                  <c:v>0.31778737000000001</c:v>
                </c:pt>
                <c:pt idx="4839">
                  <c:v>0.31770943000000001</c:v>
                </c:pt>
                <c:pt idx="4840">
                  <c:v>0.31859490000000001</c:v>
                </c:pt>
                <c:pt idx="4841">
                  <c:v>0.32016108999999998</c:v>
                </c:pt>
                <c:pt idx="4842">
                  <c:v>0.32227257999999998</c:v>
                </c:pt>
                <c:pt idx="4843">
                  <c:v>0.32523070999999998</c:v>
                </c:pt>
                <c:pt idx="4844">
                  <c:v>0.32830809999999999</c:v>
                </c:pt>
                <c:pt idx="4845">
                  <c:v>0.33177831000000002</c:v>
                </c:pt>
                <c:pt idx="4846">
                  <c:v>0.33470037000000002</c:v>
                </c:pt>
                <c:pt idx="4847">
                  <c:v>0.33752924000000001</c:v>
                </c:pt>
                <c:pt idx="4848">
                  <c:v>0.34022439999999998</c:v>
                </c:pt>
                <c:pt idx="4849">
                  <c:v>0.34119239000000001</c:v>
                </c:pt>
                <c:pt idx="4850">
                  <c:v>0.34088318000000001</c:v>
                </c:pt>
                <c:pt idx="4851">
                  <c:v>0.33956716999999997</c:v>
                </c:pt>
                <c:pt idx="4852">
                  <c:v>0.33670854</c:v>
                </c:pt>
                <c:pt idx="4853">
                  <c:v>0.33310965999999997</c:v>
                </c:pt>
                <c:pt idx="4854">
                  <c:v>0.32842718999999998</c:v>
                </c:pt>
                <c:pt idx="4855">
                  <c:v>0.32388169</c:v>
                </c:pt>
                <c:pt idx="4856">
                  <c:v>0.32024256000000001</c:v>
                </c:pt>
                <c:pt idx="4857">
                  <c:v>0.31833644999999999</c:v>
                </c:pt>
                <c:pt idx="4858">
                  <c:v>0.31851109999999999</c:v>
                </c:pt>
                <c:pt idx="4859">
                  <c:v>0.32105226999999997</c:v>
                </c:pt>
                <c:pt idx="4860">
                  <c:v>0.32586943000000002</c:v>
                </c:pt>
                <c:pt idx="4861">
                  <c:v>0.33239797999999998</c:v>
                </c:pt>
                <c:pt idx="4862">
                  <c:v>0.34039100999999999</c:v>
                </c:pt>
                <c:pt idx="4863">
                  <c:v>0.35087888</c:v>
                </c:pt>
                <c:pt idx="4864">
                  <c:v>0.36092716000000002</c:v>
                </c:pt>
                <c:pt idx="4865">
                  <c:v>0.37197237</c:v>
                </c:pt>
                <c:pt idx="4866">
                  <c:v>0.38342838000000001</c:v>
                </c:pt>
                <c:pt idx="4867">
                  <c:v>0.39616805999999999</c:v>
                </c:pt>
                <c:pt idx="4868">
                  <c:v>0.40867966999999999</c:v>
                </c:pt>
                <c:pt idx="4869">
                  <c:v>0.42143224000000001</c:v>
                </c:pt>
                <c:pt idx="4870">
                  <c:v>0.43389592999999999</c:v>
                </c:pt>
                <c:pt idx="4871">
                  <c:v>0.44602418999999999</c:v>
                </c:pt>
                <c:pt idx="4872">
                  <c:v>0.45817833000000002</c:v>
                </c:pt>
                <c:pt idx="4873">
                  <c:v>0.47035663999999999</c:v>
                </c:pt>
                <c:pt idx="4874">
                  <c:v>0.48244580999999997</c:v>
                </c:pt>
                <c:pt idx="4875">
                  <c:v>0.49527802999999998</c:v>
                </c:pt>
                <c:pt idx="4876">
                  <c:v>0.51011317</c:v>
                </c:pt>
                <c:pt idx="4877">
                  <c:v>0.52658426000000003</c:v>
                </c:pt>
                <c:pt idx="4878">
                  <c:v>0.54394100999999995</c:v>
                </c:pt>
                <c:pt idx="4879">
                  <c:v>0.56281550000000002</c:v>
                </c:pt>
                <c:pt idx="4880">
                  <c:v>0.58383604</c:v>
                </c:pt>
                <c:pt idx="4881">
                  <c:v>0.60458363000000004</c:v>
                </c:pt>
                <c:pt idx="4882">
                  <c:v>0.62607813000000001</c:v>
                </c:pt>
                <c:pt idx="4883">
                  <c:v>0.64769462</c:v>
                </c:pt>
                <c:pt idx="4884">
                  <c:v>0.67020542999999999</c:v>
                </c:pt>
                <c:pt idx="4885">
                  <c:v>0.69239382000000005</c:v>
                </c:pt>
                <c:pt idx="4886">
                  <c:v>0.71446085999999998</c:v>
                </c:pt>
                <c:pt idx="4887">
                  <c:v>0.73594081</c:v>
                </c:pt>
                <c:pt idx="4888">
                  <c:v>0.75619692000000005</c:v>
                </c:pt>
                <c:pt idx="4889">
                  <c:v>0.77535030999999999</c:v>
                </c:pt>
                <c:pt idx="4890">
                  <c:v>0.79557960999999999</c:v>
                </c:pt>
                <c:pt idx="4891">
                  <c:v>0.81487719000000003</c:v>
                </c:pt>
                <c:pt idx="4892">
                  <c:v>0.83553599999999995</c:v>
                </c:pt>
                <c:pt idx="4893">
                  <c:v>0.85669552000000004</c:v>
                </c:pt>
                <c:pt idx="4894">
                  <c:v>0.87662454999999995</c:v>
                </c:pt>
                <c:pt idx="4895">
                  <c:v>0.89759464</c:v>
                </c:pt>
                <c:pt idx="4896">
                  <c:v>0.91913624000000005</c:v>
                </c:pt>
                <c:pt idx="4897">
                  <c:v>0.93926403999999997</c:v>
                </c:pt>
                <c:pt idx="4898">
                  <c:v>0.96208170000000004</c:v>
                </c:pt>
                <c:pt idx="4899">
                  <c:v>0.98354949999999997</c:v>
                </c:pt>
                <c:pt idx="4900">
                  <c:v>1.0048589999999999</c:v>
                </c:pt>
                <c:pt idx="4901">
                  <c:v>1.0257696999999999</c:v>
                </c:pt>
                <c:pt idx="4902">
                  <c:v>1.0460651999999999</c:v>
                </c:pt>
                <c:pt idx="4903">
                  <c:v>1.0656112</c:v>
                </c:pt>
                <c:pt idx="4904">
                  <c:v>1.0859706</c:v>
                </c:pt>
                <c:pt idx="4905">
                  <c:v>1.1050926000000001</c:v>
                </c:pt>
                <c:pt idx="4906">
                  <c:v>1.1240545</c:v>
                </c:pt>
                <c:pt idx="4907">
                  <c:v>1.1424000000000001</c:v>
                </c:pt>
                <c:pt idx="4908">
                  <c:v>1.1583709</c:v>
                </c:pt>
                <c:pt idx="4909">
                  <c:v>1.1717268999999999</c:v>
                </c:pt>
                <c:pt idx="4910">
                  <c:v>1.1828015000000001</c:v>
                </c:pt>
                <c:pt idx="4911">
                  <c:v>1.1903471999999999</c:v>
                </c:pt>
                <c:pt idx="4912">
                  <c:v>1.1950805</c:v>
                </c:pt>
                <c:pt idx="4913">
                  <c:v>1.1957164</c:v>
                </c:pt>
                <c:pt idx="4914">
                  <c:v>1.1933549999999999</c:v>
                </c:pt>
                <c:pt idx="4915">
                  <c:v>1.1875180000000001</c:v>
                </c:pt>
                <c:pt idx="4916">
                  <c:v>1.1803876</c:v>
                </c:pt>
                <c:pt idx="4917">
                  <c:v>1.1714773000000001</c:v>
                </c:pt>
                <c:pt idx="4918">
                  <c:v>1.161646</c:v>
                </c:pt>
                <c:pt idx="4919">
                  <c:v>1.1523588</c:v>
                </c:pt>
                <c:pt idx="4920">
                  <c:v>1.1453606999999999</c:v>
                </c:pt>
                <c:pt idx="4921">
                  <c:v>1.1414291999999999</c:v>
                </c:pt>
                <c:pt idx="4922">
                  <c:v>1.1411332000000001</c:v>
                </c:pt>
                <c:pt idx="4923">
                  <c:v>1.1449441</c:v>
                </c:pt>
                <c:pt idx="4924">
                  <c:v>1.1529609000000001</c:v>
                </c:pt>
                <c:pt idx="4925">
                  <c:v>1.1659827</c:v>
                </c:pt>
                <c:pt idx="4926">
                  <c:v>1.1848350999999999</c:v>
                </c:pt>
                <c:pt idx="4927">
                  <c:v>1.208337</c:v>
                </c:pt>
                <c:pt idx="4928">
                  <c:v>1.2354556999999999</c:v>
                </c:pt>
                <c:pt idx="4929">
                  <c:v>1.2653605999999999</c:v>
                </c:pt>
                <c:pt idx="4930">
                  <c:v>1.2969018999999999</c:v>
                </c:pt>
                <c:pt idx="4931">
                  <c:v>1.3291274</c:v>
                </c:pt>
                <c:pt idx="4932">
                  <c:v>1.360312</c:v>
                </c:pt>
                <c:pt idx="4933">
                  <c:v>1.3886992</c:v>
                </c:pt>
                <c:pt idx="4934">
                  <c:v>1.4144699000000001</c:v>
                </c:pt>
                <c:pt idx="4935">
                  <c:v>1.4366994</c:v>
                </c:pt>
                <c:pt idx="4936">
                  <c:v>1.4564271</c:v>
                </c:pt>
                <c:pt idx="4937">
                  <c:v>1.4731307</c:v>
                </c:pt>
                <c:pt idx="4938">
                  <c:v>1.4888408</c:v>
                </c:pt>
                <c:pt idx="4939">
                  <c:v>1.5025344</c:v>
                </c:pt>
                <c:pt idx="4940">
                  <c:v>1.5150379</c:v>
                </c:pt>
                <c:pt idx="4941">
                  <c:v>1.5250378</c:v>
                </c:pt>
                <c:pt idx="4942">
                  <c:v>1.5355969</c:v>
                </c:pt>
                <c:pt idx="4943">
                  <c:v>1.5452950999999999</c:v>
                </c:pt>
                <c:pt idx="4944">
                  <c:v>1.5560187000000001</c:v>
                </c:pt>
                <c:pt idx="4945">
                  <c:v>1.5685886</c:v>
                </c:pt>
                <c:pt idx="4946">
                  <c:v>1.5830827000000001</c:v>
                </c:pt>
                <c:pt idx="4947">
                  <c:v>1.6003877</c:v>
                </c:pt>
                <c:pt idx="4948">
                  <c:v>1.6228529</c:v>
                </c:pt>
                <c:pt idx="4949">
                  <c:v>1.6476757</c:v>
                </c:pt>
                <c:pt idx="4950">
                  <c:v>1.6749521999999999</c:v>
                </c:pt>
                <c:pt idx="4951">
                  <c:v>1.7034085000000001</c:v>
                </c:pt>
                <c:pt idx="4952">
                  <c:v>1.7366727</c:v>
                </c:pt>
                <c:pt idx="4953">
                  <c:v>1.7699389999999999</c:v>
                </c:pt>
                <c:pt idx="4954">
                  <c:v>1.8046142999999999</c:v>
                </c:pt>
                <c:pt idx="4955">
                  <c:v>1.8388378000000001</c:v>
                </c:pt>
                <c:pt idx="4956">
                  <c:v>1.8733911000000001</c:v>
                </c:pt>
                <c:pt idx="4957">
                  <c:v>1.9055717999999999</c:v>
                </c:pt>
                <c:pt idx="4958">
                  <c:v>1.9355914999999999</c:v>
                </c:pt>
                <c:pt idx="4959">
                  <c:v>1.9617283999999999</c:v>
                </c:pt>
                <c:pt idx="4960">
                  <c:v>1.9839213</c:v>
                </c:pt>
                <c:pt idx="4961">
                  <c:v>1.9997157999999999</c:v>
                </c:pt>
                <c:pt idx="4962">
                  <c:v>2.0131667000000002</c:v>
                </c:pt>
                <c:pt idx="4963">
                  <c:v>2.0201402000000002</c:v>
                </c:pt>
                <c:pt idx="4964">
                  <c:v>2.0231642999999999</c:v>
                </c:pt>
                <c:pt idx="4965">
                  <c:v>2.0200360000000002</c:v>
                </c:pt>
                <c:pt idx="4966">
                  <c:v>2.0126217</c:v>
                </c:pt>
                <c:pt idx="4967">
                  <c:v>2.000553</c:v>
                </c:pt>
                <c:pt idx="4968">
                  <c:v>1.9847568</c:v>
                </c:pt>
                <c:pt idx="4969">
                  <c:v>1.9660850999999999</c:v>
                </c:pt>
                <c:pt idx="4970">
                  <c:v>1.9449038999999999</c:v>
                </c:pt>
                <c:pt idx="4971">
                  <c:v>1.9222287</c:v>
                </c:pt>
                <c:pt idx="4972">
                  <c:v>1.8999489000000001</c:v>
                </c:pt>
                <c:pt idx="4973">
                  <c:v>1.876627</c:v>
                </c:pt>
                <c:pt idx="4974">
                  <c:v>1.8565704000000001</c:v>
                </c:pt>
                <c:pt idx="4975">
                  <c:v>1.8384738</c:v>
                </c:pt>
                <c:pt idx="4976">
                  <c:v>1.8211405000000001</c:v>
                </c:pt>
                <c:pt idx="4977">
                  <c:v>1.8050286</c:v>
                </c:pt>
                <c:pt idx="4978">
                  <c:v>1.7927751999999999</c:v>
                </c:pt>
                <c:pt idx="4979">
                  <c:v>1.7811224000000001</c:v>
                </c:pt>
                <c:pt idx="4980">
                  <c:v>1.7735169</c:v>
                </c:pt>
                <c:pt idx="4981">
                  <c:v>1.7680773999999999</c:v>
                </c:pt>
                <c:pt idx="4982">
                  <c:v>1.7637343999999999</c:v>
                </c:pt>
                <c:pt idx="4983">
                  <c:v>1.7614665</c:v>
                </c:pt>
                <c:pt idx="4984">
                  <c:v>1.7592254000000001</c:v>
                </c:pt>
                <c:pt idx="4985">
                  <c:v>1.7576277</c:v>
                </c:pt>
                <c:pt idx="4986">
                  <c:v>1.7544621</c:v>
                </c:pt>
                <c:pt idx="4987">
                  <c:v>1.7500077999999999</c:v>
                </c:pt>
                <c:pt idx="4988">
                  <c:v>1.7420342</c:v>
                </c:pt>
                <c:pt idx="4989">
                  <c:v>1.7296910000000001</c:v>
                </c:pt>
                <c:pt idx="4990">
                  <c:v>1.7143649999999999</c:v>
                </c:pt>
                <c:pt idx="4991">
                  <c:v>1.6938458999999999</c:v>
                </c:pt>
                <c:pt idx="4992">
                  <c:v>1.6716789999999999</c:v>
                </c:pt>
                <c:pt idx="4993">
                  <c:v>1.6459942999999999</c:v>
                </c:pt>
                <c:pt idx="4994">
                  <c:v>1.6197727</c:v>
                </c:pt>
                <c:pt idx="4995">
                  <c:v>1.5921841000000001</c:v>
                </c:pt>
                <c:pt idx="4996">
                  <c:v>1.5656112</c:v>
                </c:pt>
                <c:pt idx="4997">
                  <c:v>1.5381361</c:v>
                </c:pt>
                <c:pt idx="4998">
                  <c:v>1.5140150000000001</c:v>
                </c:pt>
                <c:pt idx="4999">
                  <c:v>1.4905751</c:v>
                </c:pt>
                <c:pt idx="5000">
                  <c:v>1.4674472999999999</c:v>
                </c:pt>
                <c:pt idx="5001">
                  <c:v>1.4455785999999999</c:v>
                </c:pt>
                <c:pt idx="5002">
                  <c:v>1.4273106</c:v>
                </c:pt>
                <c:pt idx="5003">
                  <c:v>1.4102288000000001</c:v>
                </c:pt>
                <c:pt idx="5004">
                  <c:v>1.3924968</c:v>
                </c:pt>
                <c:pt idx="5005">
                  <c:v>1.3761786</c:v>
                </c:pt>
                <c:pt idx="5006">
                  <c:v>1.3591475</c:v>
                </c:pt>
                <c:pt idx="5007">
                  <c:v>1.3419715999999999</c:v>
                </c:pt>
                <c:pt idx="5008">
                  <c:v>1.3247017999999999</c:v>
                </c:pt>
                <c:pt idx="5009">
                  <c:v>1.3055059</c:v>
                </c:pt>
                <c:pt idx="5010">
                  <c:v>1.286894</c:v>
                </c:pt>
                <c:pt idx="5011">
                  <c:v>1.2665367000000001</c:v>
                </c:pt>
                <c:pt idx="5012">
                  <c:v>1.2474658000000001</c:v>
                </c:pt>
                <c:pt idx="5013">
                  <c:v>1.2286565</c:v>
                </c:pt>
                <c:pt idx="5014">
                  <c:v>1.2083558999999999</c:v>
                </c:pt>
                <c:pt idx="5015">
                  <c:v>1.1908000000000001</c:v>
                </c:pt>
                <c:pt idx="5016">
                  <c:v>1.1738668999999999</c:v>
                </c:pt>
                <c:pt idx="5017">
                  <c:v>1.1583764000000001</c:v>
                </c:pt>
                <c:pt idx="5018">
                  <c:v>1.1442745999999999</c:v>
                </c:pt>
                <c:pt idx="5019">
                  <c:v>1.1302924000000001</c:v>
                </c:pt>
                <c:pt idx="5020">
                  <c:v>1.1175558000000001</c:v>
                </c:pt>
                <c:pt idx="5021">
                  <c:v>1.1018363</c:v>
                </c:pt>
                <c:pt idx="5022">
                  <c:v>1.0836272</c:v>
                </c:pt>
                <c:pt idx="5023">
                  <c:v>1.0622617000000001</c:v>
                </c:pt>
                <c:pt idx="5024">
                  <c:v>1.0380486</c:v>
                </c:pt>
                <c:pt idx="5025">
                  <c:v>1.0101116999999999</c:v>
                </c:pt>
                <c:pt idx="5026">
                  <c:v>0.98004389000000003</c:v>
                </c:pt>
                <c:pt idx="5027">
                  <c:v>0.94616670000000003</c:v>
                </c:pt>
                <c:pt idx="5028">
                  <c:v>0.91303053999999995</c:v>
                </c:pt>
                <c:pt idx="5029">
                  <c:v>0.87621950000000004</c:v>
                </c:pt>
                <c:pt idx="5030">
                  <c:v>0.83420137999999999</c:v>
                </c:pt>
                <c:pt idx="5031">
                  <c:v>0.79042999999999997</c:v>
                </c:pt>
                <c:pt idx="5032">
                  <c:v>0.74411163000000002</c:v>
                </c:pt>
                <c:pt idx="5033">
                  <c:v>0.69655071000000002</c:v>
                </c:pt>
                <c:pt idx="5034">
                  <c:v>0.64908175999999995</c:v>
                </c:pt>
                <c:pt idx="5035">
                  <c:v>0.60148069000000004</c:v>
                </c:pt>
                <c:pt idx="5036">
                  <c:v>0.55714240000000004</c:v>
                </c:pt>
                <c:pt idx="5037">
                  <c:v>0.51323503000000004</c:v>
                </c:pt>
                <c:pt idx="5038">
                  <c:v>0.47204286000000001</c:v>
                </c:pt>
                <c:pt idx="5039">
                  <c:v>0.43294089000000002</c:v>
                </c:pt>
                <c:pt idx="5040">
                  <c:v>0.39631982999999998</c:v>
                </c:pt>
                <c:pt idx="5041">
                  <c:v>0.3601376</c:v>
                </c:pt>
                <c:pt idx="5042">
                  <c:v>0.32604037000000002</c:v>
                </c:pt>
                <c:pt idx="5043">
                  <c:v>0.29201663999999999</c:v>
                </c:pt>
                <c:pt idx="5044">
                  <c:v>0.26002431999999998</c:v>
                </c:pt>
                <c:pt idx="5045">
                  <c:v>0.22657408000000001</c:v>
                </c:pt>
                <c:pt idx="5046">
                  <c:v>0.19783492</c:v>
                </c:pt>
                <c:pt idx="5047">
                  <c:v>0.16722144</c:v>
                </c:pt>
                <c:pt idx="5048">
                  <c:v>0.13512523000000001</c:v>
                </c:pt>
                <c:pt idx="5049">
                  <c:v>0.10072138</c:v>
                </c:pt>
                <c:pt idx="5050">
                  <c:v>6.7570032000000002E-2</c:v>
                </c:pt>
                <c:pt idx="5051">
                  <c:v>3.2801361000000001E-2</c:v>
                </c:pt>
                <c:pt idx="5052">
                  <c:v>-6.5223712999999996E-3</c:v>
                </c:pt>
                <c:pt idx="5053">
                  <c:v>-4.8820153999999998E-2</c:v>
                </c:pt>
                <c:pt idx="5054">
                  <c:v>-8.8563959999999997E-2</c:v>
                </c:pt>
                <c:pt idx="5055">
                  <c:v>-0.13151631</c:v>
                </c:pt>
                <c:pt idx="5056">
                  <c:v>-0.17479444999999999</c:v>
                </c:pt>
                <c:pt idx="5057">
                  <c:v>-0.21833482000000001</c:v>
                </c:pt>
                <c:pt idx="5058">
                  <c:v>-0.26535203000000002</c:v>
                </c:pt>
                <c:pt idx="5059">
                  <c:v>-0.30937345999999999</c:v>
                </c:pt>
                <c:pt idx="5060">
                  <c:v>-0.35436341999999998</c:v>
                </c:pt>
                <c:pt idx="5061">
                  <c:v>-0.39780260000000001</c:v>
                </c:pt>
                <c:pt idx="5062">
                  <c:v>-0.43754832999999999</c:v>
                </c:pt>
                <c:pt idx="5063">
                  <c:v>-0.47606955000000001</c:v>
                </c:pt>
                <c:pt idx="5064">
                  <c:v>-0.51505931999999999</c:v>
                </c:pt>
                <c:pt idx="5065">
                  <c:v>-0.55286086000000001</c:v>
                </c:pt>
                <c:pt idx="5066">
                  <c:v>-0.58573434000000002</c:v>
                </c:pt>
                <c:pt idx="5067">
                  <c:v>-0.61606656999999998</c:v>
                </c:pt>
                <c:pt idx="5068">
                  <c:v>-0.64664562999999997</c:v>
                </c:pt>
                <c:pt idx="5069">
                  <c:v>-0.67480368999999996</c:v>
                </c:pt>
                <c:pt idx="5070">
                  <c:v>-0.69989078999999998</c:v>
                </c:pt>
                <c:pt idx="5071">
                  <c:v>-0.72217834999999997</c:v>
                </c:pt>
                <c:pt idx="5072">
                  <c:v>-0.74505025999999996</c:v>
                </c:pt>
                <c:pt idx="5073">
                  <c:v>-0.76558656000000003</c:v>
                </c:pt>
                <c:pt idx="5074">
                  <c:v>-0.78492165999999997</c:v>
                </c:pt>
                <c:pt idx="5075">
                  <c:v>-0.80244665000000004</c:v>
                </c:pt>
                <c:pt idx="5076">
                  <c:v>-0.82002043999999996</c:v>
                </c:pt>
                <c:pt idx="5077">
                  <c:v>-0.83545723999999999</c:v>
                </c:pt>
                <c:pt idx="5078">
                  <c:v>-0.85165206999999998</c:v>
                </c:pt>
                <c:pt idx="5079">
                  <c:v>-0.86689309000000003</c:v>
                </c:pt>
                <c:pt idx="5080">
                  <c:v>-0.88395281000000003</c:v>
                </c:pt>
                <c:pt idx="5081">
                  <c:v>-0.90339340999999995</c:v>
                </c:pt>
                <c:pt idx="5082">
                  <c:v>-0.92285905999999995</c:v>
                </c:pt>
                <c:pt idx="5083">
                  <c:v>-0.94629602999999995</c:v>
                </c:pt>
                <c:pt idx="5084">
                  <c:v>-0.97100887999999996</c:v>
                </c:pt>
                <c:pt idx="5085">
                  <c:v>-0.99889485</c:v>
                </c:pt>
                <c:pt idx="5086">
                  <c:v>-1.0305819000000001</c:v>
                </c:pt>
                <c:pt idx="5087">
                  <c:v>-1.0617194000000001</c:v>
                </c:pt>
                <c:pt idx="5088">
                  <c:v>-1.0956311000000001</c:v>
                </c:pt>
                <c:pt idx="5089">
                  <c:v>-1.1278554999999999</c:v>
                </c:pt>
                <c:pt idx="5090">
                  <c:v>-1.1614442</c:v>
                </c:pt>
                <c:pt idx="5091">
                  <c:v>-1.1946593000000001</c:v>
                </c:pt>
                <c:pt idx="5092">
                  <c:v>-1.2251121</c:v>
                </c:pt>
                <c:pt idx="5093">
                  <c:v>-1.2559351999999999</c:v>
                </c:pt>
                <c:pt idx="5094">
                  <c:v>-1.2860746000000001</c:v>
                </c:pt>
                <c:pt idx="5095">
                  <c:v>-1.3149556</c:v>
                </c:pt>
                <c:pt idx="5096">
                  <c:v>-1.3447477000000001</c:v>
                </c:pt>
                <c:pt idx="5097">
                  <c:v>-1.3740469</c:v>
                </c:pt>
                <c:pt idx="5098">
                  <c:v>-1.4026590000000001</c:v>
                </c:pt>
                <c:pt idx="5099">
                  <c:v>-1.430569</c:v>
                </c:pt>
                <c:pt idx="5100">
                  <c:v>-1.4568224999999999</c:v>
                </c:pt>
                <c:pt idx="5101">
                  <c:v>-1.4818426</c:v>
                </c:pt>
                <c:pt idx="5102">
                  <c:v>-1.5102469999999999</c:v>
                </c:pt>
                <c:pt idx="5103">
                  <c:v>-1.5370908999999999</c:v>
                </c:pt>
                <c:pt idx="5104">
                  <c:v>-1.5632063</c:v>
                </c:pt>
                <c:pt idx="5105">
                  <c:v>-1.5884748</c:v>
                </c:pt>
                <c:pt idx="5106">
                  <c:v>-1.6173905</c:v>
                </c:pt>
                <c:pt idx="5107">
                  <c:v>-1.6437419</c:v>
                </c:pt>
                <c:pt idx="5108">
                  <c:v>-1.6700355</c:v>
                </c:pt>
                <c:pt idx="5109">
                  <c:v>-1.6958173999999999</c:v>
                </c:pt>
                <c:pt idx="5110">
                  <c:v>-1.7188482</c:v>
                </c:pt>
                <c:pt idx="5111">
                  <c:v>-1.7408045999999999</c:v>
                </c:pt>
                <c:pt idx="5112">
                  <c:v>-1.7630808</c:v>
                </c:pt>
                <c:pt idx="5113">
                  <c:v>-1.7841167</c:v>
                </c:pt>
                <c:pt idx="5114">
                  <c:v>-1.8024431000000001</c:v>
                </c:pt>
                <c:pt idx="5115">
                  <c:v>-1.8178592</c:v>
                </c:pt>
                <c:pt idx="5116">
                  <c:v>-1.8342101</c:v>
                </c:pt>
                <c:pt idx="5117">
                  <c:v>-1.8467304</c:v>
                </c:pt>
                <c:pt idx="5118">
                  <c:v>-1.8577087000000001</c:v>
                </c:pt>
                <c:pt idx="5119">
                  <c:v>-1.8642430999999999</c:v>
                </c:pt>
                <c:pt idx="5120">
                  <c:v>-1.8708511000000001</c:v>
                </c:pt>
                <c:pt idx="5121">
                  <c:v>-1.8729233000000001</c:v>
                </c:pt>
                <c:pt idx="5122">
                  <c:v>-1.8741844000000001</c:v>
                </c:pt>
                <c:pt idx="5123">
                  <c:v>-1.8715695000000001</c:v>
                </c:pt>
                <c:pt idx="5124">
                  <c:v>-1.8668947</c:v>
                </c:pt>
                <c:pt idx="5125">
                  <c:v>-1.8605677</c:v>
                </c:pt>
                <c:pt idx="5126">
                  <c:v>-1.8519863000000001</c:v>
                </c:pt>
                <c:pt idx="5127">
                  <c:v>-1.8412267</c:v>
                </c:pt>
                <c:pt idx="5128">
                  <c:v>-1.8304429</c:v>
                </c:pt>
                <c:pt idx="5129">
                  <c:v>-1.8180546</c:v>
                </c:pt>
                <c:pt idx="5130">
                  <c:v>-1.8054235999999999</c:v>
                </c:pt>
                <c:pt idx="5131">
                  <c:v>-1.790378</c:v>
                </c:pt>
                <c:pt idx="5132">
                  <c:v>-1.7757229999999999</c:v>
                </c:pt>
                <c:pt idx="5133">
                  <c:v>-1.7587248</c:v>
                </c:pt>
                <c:pt idx="5134">
                  <c:v>-1.7420365</c:v>
                </c:pt>
                <c:pt idx="5135">
                  <c:v>-1.7233448</c:v>
                </c:pt>
                <c:pt idx="5136">
                  <c:v>-1.7048387</c:v>
                </c:pt>
                <c:pt idx="5137">
                  <c:v>-1.6854388</c:v>
                </c:pt>
                <c:pt idx="5138">
                  <c:v>-1.6666428</c:v>
                </c:pt>
                <c:pt idx="5139">
                  <c:v>-1.6468426</c:v>
                </c:pt>
                <c:pt idx="5140">
                  <c:v>-1.6284538</c:v>
                </c:pt>
                <c:pt idx="5141">
                  <c:v>-1.6101038999999999</c:v>
                </c:pt>
                <c:pt idx="5142">
                  <c:v>-1.5920996999999999</c:v>
                </c:pt>
                <c:pt idx="5143">
                  <c:v>-1.5748024</c:v>
                </c:pt>
                <c:pt idx="5144">
                  <c:v>-1.558424</c:v>
                </c:pt>
                <c:pt idx="5145">
                  <c:v>-1.5435460000000001</c:v>
                </c:pt>
                <c:pt idx="5146">
                  <c:v>-1.5319400999999999</c:v>
                </c:pt>
                <c:pt idx="5147">
                  <c:v>-1.5225611999999999</c:v>
                </c:pt>
                <c:pt idx="5148">
                  <c:v>-1.5160921000000001</c:v>
                </c:pt>
                <c:pt idx="5149">
                  <c:v>-1.5120256000000001</c:v>
                </c:pt>
                <c:pt idx="5150">
                  <c:v>-1.5104852</c:v>
                </c:pt>
                <c:pt idx="5151">
                  <c:v>-1.5105025999999999</c:v>
                </c:pt>
                <c:pt idx="5152">
                  <c:v>-1.5126871</c:v>
                </c:pt>
                <c:pt idx="5153">
                  <c:v>-1.5173629</c:v>
                </c:pt>
                <c:pt idx="5154">
                  <c:v>-1.5236335000000001</c:v>
                </c:pt>
                <c:pt idx="5155">
                  <c:v>-1.5325405000000001</c:v>
                </c:pt>
                <c:pt idx="5156">
                  <c:v>-1.5424633000000001</c:v>
                </c:pt>
                <c:pt idx="5157">
                  <c:v>-1.5551516999999999</c:v>
                </c:pt>
                <c:pt idx="5158">
                  <c:v>-1.5686713999999999</c:v>
                </c:pt>
                <c:pt idx="5159">
                  <c:v>-1.5836401</c:v>
                </c:pt>
                <c:pt idx="5160">
                  <c:v>-1.5988517</c:v>
                </c:pt>
                <c:pt idx="5161">
                  <c:v>-1.6142901000000001</c:v>
                </c:pt>
                <c:pt idx="5162">
                  <c:v>-1.6320859999999999</c:v>
                </c:pt>
                <c:pt idx="5163">
                  <c:v>-1.6489891000000001</c:v>
                </c:pt>
                <c:pt idx="5164">
                  <c:v>-1.6668194000000001</c:v>
                </c:pt>
                <c:pt idx="5165">
                  <c:v>-1.6844338000000001</c:v>
                </c:pt>
                <c:pt idx="5166">
                  <c:v>-1.7010293999999999</c:v>
                </c:pt>
                <c:pt idx="5167">
                  <c:v>-1.7174597</c:v>
                </c:pt>
                <c:pt idx="5168">
                  <c:v>-1.7348110000000001</c:v>
                </c:pt>
                <c:pt idx="5169">
                  <c:v>-1.7517822999999999</c:v>
                </c:pt>
                <c:pt idx="5170">
                  <c:v>-1.7683762000000001</c:v>
                </c:pt>
                <c:pt idx="5171">
                  <c:v>-1.7830520000000001</c:v>
                </c:pt>
                <c:pt idx="5172">
                  <c:v>-1.7970987</c:v>
                </c:pt>
                <c:pt idx="5173">
                  <c:v>-1.8086707</c:v>
                </c:pt>
                <c:pt idx="5174">
                  <c:v>-1.8190354</c:v>
                </c:pt>
                <c:pt idx="5175">
                  <c:v>-1.8269625</c:v>
                </c:pt>
                <c:pt idx="5176">
                  <c:v>-1.8327416000000001</c:v>
                </c:pt>
                <c:pt idx="5177">
                  <c:v>-1.8354946000000001</c:v>
                </c:pt>
                <c:pt idx="5178">
                  <c:v>-1.8376870000000001</c:v>
                </c:pt>
                <c:pt idx="5179">
                  <c:v>-1.8371107</c:v>
                </c:pt>
                <c:pt idx="5180">
                  <c:v>-1.8351237</c:v>
                </c:pt>
                <c:pt idx="5181">
                  <c:v>-1.8300432</c:v>
                </c:pt>
                <c:pt idx="5182">
                  <c:v>-1.8230089</c:v>
                </c:pt>
                <c:pt idx="5183">
                  <c:v>-1.8133722000000001</c:v>
                </c:pt>
                <c:pt idx="5184">
                  <c:v>-1.8026173000000001</c:v>
                </c:pt>
                <c:pt idx="5185">
                  <c:v>-1.7907446</c:v>
                </c:pt>
                <c:pt idx="5186">
                  <c:v>-1.7776190999999999</c:v>
                </c:pt>
                <c:pt idx="5187">
                  <c:v>-1.7639448</c:v>
                </c:pt>
                <c:pt idx="5188">
                  <c:v>-1.7507568</c:v>
                </c:pt>
                <c:pt idx="5189">
                  <c:v>-1.7370445000000001</c:v>
                </c:pt>
                <c:pt idx="5190">
                  <c:v>-1.7247439</c:v>
                </c:pt>
                <c:pt idx="5191">
                  <c:v>-1.7112715999999999</c:v>
                </c:pt>
                <c:pt idx="5192">
                  <c:v>-1.6990677000000001</c:v>
                </c:pt>
                <c:pt idx="5193">
                  <c:v>-1.6859592999999999</c:v>
                </c:pt>
                <c:pt idx="5194">
                  <c:v>-1.6731803999999999</c:v>
                </c:pt>
                <c:pt idx="5195">
                  <c:v>-1.6601754</c:v>
                </c:pt>
                <c:pt idx="5196">
                  <c:v>-1.6481815</c:v>
                </c:pt>
                <c:pt idx="5197">
                  <c:v>-1.6373906</c:v>
                </c:pt>
                <c:pt idx="5198">
                  <c:v>-1.6259056999999999</c:v>
                </c:pt>
                <c:pt idx="5199">
                  <c:v>-1.6147825</c:v>
                </c:pt>
                <c:pt idx="5200">
                  <c:v>-1.6035345999999999</c:v>
                </c:pt>
                <c:pt idx="5201">
                  <c:v>-1.591737</c:v>
                </c:pt>
                <c:pt idx="5202">
                  <c:v>-1.5797110000000001</c:v>
                </c:pt>
                <c:pt idx="5203">
                  <c:v>-1.5660337</c:v>
                </c:pt>
                <c:pt idx="5204">
                  <c:v>-1.5526344000000001</c:v>
                </c:pt>
                <c:pt idx="5205">
                  <c:v>-1.5375779999999999</c:v>
                </c:pt>
                <c:pt idx="5206">
                  <c:v>-1.5217077000000001</c:v>
                </c:pt>
                <c:pt idx="5207">
                  <c:v>-1.5032928999999999</c:v>
                </c:pt>
                <c:pt idx="5208">
                  <c:v>-1.4838879</c:v>
                </c:pt>
                <c:pt idx="5209">
                  <c:v>-1.4615596</c:v>
                </c:pt>
                <c:pt idx="5210">
                  <c:v>-1.4393475</c:v>
                </c:pt>
                <c:pt idx="5211">
                  <c:v>-1.4147620999999999</c:v>
                </c:pt>
                <c:pt idx="5212">
                  <c:v>-1.3874328</c:v>
                </c:pt>
                <c:pt idx="5213">
                  <c:v>-1.3599471000000001</c:v>
                </c:pt>
                <c:pt idx="5214">
                  <c:v>-1.3310181000000001</c:v>
                </c:pt>
                <c:pt idx="5215">
                  <c:v>-1.3014608000000001</c:v>
                </c:pt>
                <c:pt idx="5216">
                  <c:v>-1.2716555</c:v>
                </c:pt>
                <c:pt idx="5217">
                  <c:v>-1.2410985000000001</c:v>
                </c:pt>
                <c:pt idx="5218">
                  <c:v>-1.2123941</c:v>
                </c:pt>
                <c:pt idx="5219">
                  <c:v>-1.1823946000000001</c:v>
                </c:pt>
                <c:pt idx="5220">
                  <c:v>-1.1504257</c:v>
                </c:pt>
                <c:pt idx="5221">
                  <c:v>-1.1171245999999999</c:v>
                </c:pt>
                <c:pt idx="5222">
                  <c:v>-1.0829179</c:v>
                </c:pt>
                <c:pt idx="5223">
                  <c:v>-1.0477251999999999</c:v>
                </c:pt>
                <c:pt idx="5224">
                  <c:v>-1.0116769999999999</c:v>
                </c:pt>
                <c:pt idx="5225">
                  <c:v>-0.97636184000000004</c:v>
                </c:pt>
                <c:pt idx="5226">
                  <c:v>-0.94171978999999995</c:v>
                </c:pt>
                <c:pt idx="5227">
                  <c:v>-0.90846490999999996</c:v>
                </c:pt>
                <c:pt idx="5228">
                  <c:v>-0.87683836999999998</c:v>
                </c:pt>
                <c:pt idx="5229">
                  <c:v>-0.84703706000000001</c:v>
                </c:pt>
                <c:pt idx="5230">
                  <c:v>-0.81878154000000003</c:v>
                </c:pt>
                <c:pt idx="5231">
                  <c:v>-0.79163050000000001</c:v>
                </c:pt>
                <c:pt idx="5232">
                  <c:v>-0.76619636999999996</c:v>
                </c:pt>
                <c:pt idx="5233">
                  <c:v>-0.74197352000000005</c:v>
                </c:pt>
                <c:pt idx="5234">
                  <c:v>-0.71952132000000002</c:v>
                </c:pt>
                <c:pt idx="5235">
                  <c:v>-0.69816710000000004</c:v>
                </c:pt>
                <c:pt idx="5236">
                  <c:v>-0.67900470000000002</c:v>
                </c:pt>
                <c:pt idx="5237">
                  <c:v>-0.66117749000000003</c:v>
                </c:pt>
                <c:pt idx="5238">
                  <c:v>-0.64483509999999999</c:v>
                </c:pt>
                <c:pt idx="5239">
                  <c:v>-0.62861140999999998</c:v>
                </c:pt>
                <c:pt idx="5240">
                  <c:v>-0.61311371000000003</c:v>
                </c:pt>
                <c:pt idx="5241">
                  <c:v>-0.59812008000000005</c:v>
                </c:pt>
                <c:pt idx="5242">
                  <c:v>-0.58374636000000002</c:v>
                </c:pt>
                <c:pt idx="5243">
                  <c:v>-0.56996148000000002</c:v>
                </c:pt>
                <c:pt idx="5244">
                  <c:v>-0.55776263999999998</c:v>
                </c:pt>
                <c:pt idx="5245">
                  <c:v>-0.54668130000000004</c:v>
                </c:pt>
                <c:pt idx="5246">
                  <c:v>-0.53679167000000005</c:v>
                </c:pt>
                <c:pt idx="5247">
                  <c:v>-0.52723074999999997</c:v>
                </c:pt>
                <c:pt idx="5248">
                  <c:v>-0.51752540999999996</c:v>
                </c:pt>
                <c:pt idx="5249">
                  <c:v>-0.50684032000000001</c:v>
                </c:pt>
                <c:pt idx="5250">
                  <c:v>-0.49569013000000001</c:v>
                </c:pt>
                <c:pt idx="5251">
                  <c:v>-0.48172969999999998</c:v>
                </c:pt>
                <c:pt idx="5252">
                  <c:v>-0.46559594999999998</c:v>
                </c:pt>
                <c:pt idx="5253">
                  <c:v>-0.44697086000000003</c:v>
                </c:pt>
                <c:pt idx="5254">
                  <c:v>-0.42647128000000001</c:v>
                </c:pt>
                <c:pt idx="5255">
                  <c:v>-0.40436729999999999</c:v>
                </c:pt>
                <c:pt idx="5256">
                  <c:v>-0.38086355</c:v>
                </c:pt>
                <c:pt idx="5257">
                  <c:v>-0.35778365000000001</c:v>
                </c:pt>
                <c:pt idx="5258">
                  <c:v>-0.33393803</c:v>
                </c:pt>
                <c:pt idx="5259">
                  <c:v>-0.30995551999999998</c:v>
                </c:pt>
                <c:pt idx="5260">
                  <c:v>-0.28617450999999999</c:v>
                </c:pt>
                <c:pt idx="5261">
                  <c:v>-0.26199790000000001</c:v>
                </c:pt>
                <c:pt idx="5262">
                  <c:v>-0.23872055</c:v>
                </c:pt>
                <c:pt idx="5263">
                  <c:v>-0.21474957</c:v>
                </c:pt>
                <c:pt idx="5264">
                  <c:v>-0.19234884999999999</c:v>
                </c:pt>
                <c:pt idx="5265">
                  <c:v>-0.17062499</c:v>
                </c:pt>
                <c:pt idx="5266">
                  <c:v>-0.14971951999999999</c:v>
                </c:pt>
                <c:pt idx="5267">
                  <c:v>-0.12936634999999999</c:v>
                </c:pt>
                <c:pt idx="5268">
                  <c:v>-0.10954042</c:v>
                </c:pt>
                <c:pt idx="5269">
                  <c:v>-9.0350069000000005E-2</c:v>
                </c:pt>
                <c:pt idx="5270">
                  <c:v>-7.1694571999999998E-2</c:v>
                </c:pt>
                <c:pt idx="5271">
                  <c:v>-5.3574821000000002E-2</c:v>
                </c:pt>
                <c:pt idx="5272">
                  <c:v>-3.6331598E-2</c:v>
                </c:pt>
                <c:pt idx="5273">
                  <c:v>-1.9275344E-2</c:v>
                </c:pt>
                <c:pt idx="5274">
                  <c:v>-3.2268080999999999E-3</c:v>
                </c:pt>
                <c:pt idx="5275">
                  <c:v>1.2930764000000001E-2</c:v>
                </c:pt>
                <c:pt idx="5276">
                  <c:v>2.8954016999999999E-2</c:v>
                </c:pt>
                <c:pt idx="5277">
                  <c:v>4.5011689000000001E-2</c:v>
                </c:pt>
                <c:pt idx="5278">
                  <c:v>6.1535442000000003E-2</c:v>
                </c:pt>
                <c:pt idx="5279">
                  <c:v>7.8441043000000002E-2</c:v>
                </c:pt>
                <c:pt idx="5280">
                  <c:v>9.4637097000000003E-2</c:v>
                </c:pt>
                <c:pt idx="5281">
                  <c:v>0.11112178</c:v>
                </c:pt>
                <c:pt idx="5282">
                  <c:v>0.12646634000000001</c:v>
                </c:pt>
                <c:pt idx="5283">
                  <c:v>0.14237991</c:v>
                </c:pt>
                <c:pt idx="5284">
                  <c:v>0.15882156</c:v>
                </c:pt>
                <c:pt idx="5285">
                  <c:v>0.17457613</c:v>
                </c:pt>
                <c:pt idx="5286">
                  <c:v>0.19134217000000001</c:v>
                </c:pt>
                <c:pt idx="5287">
                  <c:v>0.20731426999999999</c:v>
                </c:pt>
                <c:pt idx="5288">
                  <c:v>0.22477773000000001</c:v>
                </c:pt>
                <c:pt idx="5289">
                  <c:v>0.24130215999999999</c:v>
                </c:pt>
                <c:pt idx="5290">
                  <c:v>0.25774205</c:v>
                </c:pt>
                <c:pt idx="5291">
                  <c:v>0.27417159000000002</c:v>
                </c:pt>
                <c:pt idx="5292">
                  <c:v>0.29031245999999999</c:v>
                </c:pt>
                <c:pt idx="5293">
                  <c:v>0.306813</c:v>
                </c:pt>
                <c:pt idx="5294">
                  <c:v>0.32320249000000001</c:v>
                </c:pt>
                <c:pt idx="5295">
                  <c:v>0.34068097000000003</c:v>
                </c:pt>
                <c:pt idx="5296">
                  <c:v>0.35857812</c:v>
                </c:pt>
                <c:pt idx="5297">
                  <c:v>0.37667295000000001</c:v>
                </c:pt>
                <c:pt idx="5298">
                  <c:v>0.39554241000000001</c:v>
                </c:pt>
                <c:pt idx="5299">
                  <c:v>0.41384765000000001</c:v>
                </c:pt>
                <c:pt idx="5300">
                  <c:v>0.43172433999999998</c:v>
                </c:pt>
                <c:pt idx="5301">
                  <c:v>0.44926881000000002</c:v>
                </c:pt>
                <c:pt idx="5302">
                  <c:v>0.46645203000000002</c:v>
                </c:pt>
                <c:pt idx="5303">
                  <c:v>0.48364490999999998</c:v>
                </c:pt>
                <c:pt idx="5304">
                  <c:v>0.50093622999999998</c:v>
                </c:pt>
                <c:pt idx="5305">
                  <c:v>0.51777903999999997</c:v>
                </c:pt>
                <c:pt idx="5306">
                  <c:v>0.53436991</c:v>
                </c:pt>
                <c:pt idx="5307">
                  <c:v>0.55048688000000001</c:v>
                </c:pt>
                <c:pt idx="5308">
                  <c:v>0.56548339999999997</c:v>
                </c:pt>
                <c:pt idx="5309">
                  <c:v>0.57874397</c:v>
                </c:pt>
                <c:pt idx="5310">
                  <c:v>0.59027936999999997</c:v>
                </c:pt>
                <c:pt idx="5311">
                  <c:v>0.60002053</c:v>
                </c:pt>
                <c:pt idx="5312">
                  <c:v>0.60867864999999999</c:v>
                </c:pt>
                <c:pt idx="5313">
                  <c:v>0.61576973000000002</c:v>
                </c:pt>
                <c:pt idx="5314">
                  <c:v>0.62238205000000002</c:v>
                </c:pt>
                <c:pt idx="5315">
                  <c:v>0.62851164000000004</c:v>
                </c:pt>
                <c:pt idx="5316">
                  <c:v>0.63389185999999997</c:v>
                </c:pt>
                <c:pt idx="5317">
                  <c:v>0.63900509000000005</c:v>
                </c:pt>
                <c:pt idx="5318">
                  <c:v>0.64408310000000002</c:v>
                </c:pt>
                <c:pt idx="5319">
                  <c:v>0.64916090999999998</c:v>
                </c:pt>
                <c:pt idx="5320">
                  <c:v>0.65338320999999999</c:v>
                </c:pt>
                <c:pt idx="5321">
                  <c:v>0.65695132000000001</c:v>
                </c:pt>
                <c:pt idx="5322">
                  <c:v>0.65972734</c:v>
                </c:pt>
                <c:pt idx="5323">
                  <c:v>0.66296208999999995</c:v>
                </c:pt>
                <c:pt idx="5324">
                  <c:v>0.66516379000000003</c:v>
                </c:pt>
                <c:pt idx="5325">
                  <c:v>0.66690771000000004</c:v>
                </c:pt>
                <c:pt idx="5326">
                  <c:v>0.66804149000000002</c:v>
                </c:pt>
                <c:pt idx="5327">
                  <c:v>0.66901374999999996</c:v>
                </c:pt>
                <c:pt idx="5328">
                  <c:v>0.67028986000000002</c:v>
                </c:pt>
                <c:pt idx="5329">
                  <c:v>0.67146872999999996</c:v>
                </c:pt>
                <c:pt idx="5330">
                  <c:v>0.67387090999999999</c:v>
                </c:pt>
                <c:pt idx="5331">
                  <c:v>0.67717757999999995</c:v>
                </c:pt>
                <c:pt idx="5332">
                  <c:v>0.68154296000000003</c:v>
                </c:pt>
                <c:pt idx="5333">
                  <c:v>0.68747364</c:v>
                </c:pt>
                <c:pt idx="5334">
                  <c:v>0.69413977999999998</c:v>
                </c:pt>
                <c:pt idx="5335">
                  <c:v>0.70316301000000003</c:v>
                </c:pt>
                <c:pt idx="5336">
                  <c:v>0.71377089999999999</c:v>
                </c:pt>
                <c:pt idx="5337">
                  <c:v>0.72633448</c:v>
                </c:pt>
                <c:pt idx="5338">
                  <c:v>0.74161093</c:v>
                </c:pt>
                <c:pt idx="5339">
                  <c:v>0.75947719000000002</c:v>
                </c:pt>
                <c:pt idx="5340">
                  <c:v>0.77972834000000002</c:v>
                </c:pt>
                <c:pt idx="5341">
                  <c:v>0.80144128999999997</c:v>
                </c:pt>
                <c:pt idx="5342">
                  <c:v>0.82356404999999999</c:v>
                </c:pt>
                <c:pt idx="5343">
                  <c:v>0.84644313000000004</c:v>
                </c:pt>
                <c:pt idx="5344">
                  <c:v>0.87125786999999999</c:v>
                </c:pt>
                <c:pt idx="5345">
                  <c:v>0.89514629000000001</c:v>
                </c:pt>
                <c:pt idx="5346">
                  <c:v>0.91874476999999999</c:v>
                </c:pt>
                <c:pt idx="5347">
                  <c:v>0.94089206999999997</c:v>
                </c:pt>
                <c:pt idx="5348">
                  <c:v>0.96101689000000001</c:v>
                </c:pt>
                <c:pt idx="5349">
                  <c:v>0.97907626000000003</c:v>
                </c:pt>
                <c:pt idx="5350">
                  <c:v>0.99366589999999999</c:v>
                </c:pt>
                <c:pt idx="5351">
                  <c:v>1.0057902999999999</c:v>
                </c:pt>
                <c:pt idx="5352">
                  <c:v>1.0142464</c:v>
                </c:pt>
                <c:pt idx="5353">
                  <c:v>1.0186059000000001</c:v>
                </c:pt>
                <c:pt idx="5354">
                  <c:v>1.0207633</c:v>
                </c:pt>
                <c:pt idx="5355">
                  <c:v>1.0202697999999999</c:v>
                </c:pt>
                <c:pt idx="5356">
                  <c:v>1.0183297</c:v>
                </c:pt>
                <c:pt idx="5357">
                  <c:v>1.0145378</c:v>
                </c:pt>
                <c:pt idx="5358">
                  <c:v>1.010553</c:v>
                </c:pt>
                <c:pt idx="5359">
                  <c:v>1.0064417000000001</c:v>
                </c:pt>
                <c:pt idx="5360">
                  <c:v>1.0026839999999999</c:v>
                </c:pt>
                <c:pt idx="5361">
                  <c:v>0.99978367000000001</c:v>
                </c:pt>
                <c:pt idx="5362">
                  <c:v>0.99795475</c:v>
                </c:pt>
                <c:pt idx="5363">
                  <c:v>0.99761734000000002</c:v>
                </c:pt>
                <c:pt idx="5364">
                  <c:v>0.99829301999999998</c:v>
                </c:pt>
                <c:pt idx="5365">
                  <c:v>1.0011036</c:v>
                </c:pt>
                <c:pt idx="5366">
                  <c:v>1.0053814999999999</c:v>
                </c:pt>
                <c:pt idx="5367">
                  <c:v>1.0121169000000001</c:v>
                </c:pt>
                <c:pt idx="5368">
                  <c:v>1.0204229</c:v>
                </c:pt>
                <c:pt idx="5369">
                  <c:v>1.0306455999999999</c:v>
                </c:pt>
                <c:pt idx="5370">
                  <c:v>1.0423693000000001</c:v>
                </c:pt>
                <c:pt idx="5371">
                  <c:v>1.0551938000000001</c:v>
                </c:pt>
                <c:pt idx="5372">
                  <c:v>1.0695702</c:v>
                </c:pt>
                <c:pt idx="5373">
                  <c:v>1.0840050999999999</c:v>
                </c:pt>
                <c:pt idx="5374">
                  <c:v>1.1001143</c:v>
                </c:pt>
                <c:pt idx="5375">
                  <c:v>1.1156596000000001</c:v>
                </c:pt>
                <c:pt idx="5376">
                  <c:v>1.1313584000000001</c:v>
                </c:pt>
                <c:pt idx="5377">
                  <c:v>1.1466068</c:v>
                </c:pt>
                <c:pt idx="5378">
                  <c:v>1.1611402</c:v>
                </c:pt>
                <c:pt idx="5379">
                  <c:v>1.1754009000000001</c:v>
                </c:pt>
                <c:pt idx="5380">
                  <c:v>1.1878864</c:v>
                </c:pt>
                <c:pt idx="5381">
                  <c:v>1.1986907</c:v>
                </c:pt>
                <c:pt idx="5382">
                  <c:v>1.2088441999999999</c:v>
                </c:pt>
                <c:pt idx="5383">
                  <c:v>1.2165242999999999</c:v>
                </c:pt>
                <c:pt idx="5384">
                  <c:v>1.2223841</c:v>
                </c:pt>
                <c:pt idx="5385">
                  <c:v>1.225236</c:v>
                </c:pt>
                <c:pt idx="5386">
                  <c:v>1.2265284999999999</c:v>
                </c:pt>
                <c:pt idx="5387">
                  <c:v>1.2250197</c:v>
                </c:pt>
                <c:pt idx="5388">
                  <c:v>1.2218173999999999</c:v>
                </c:pt>
                <c:pt idx="5389">
                  <c:v>1.2162443999999999</c:v>
                </c:pt>
                <c:pt idx="5390">
                  <c:v>1.2096306999999999</c:v>
                </c:pt>
                <c:pt idx="5391">
                  <c:v>1.2022409000000001</c:v>
                </c:pt>
                <c:pt idx="5392">
                  <c:v>1.1943355</c:v>
                </c:pt>
                <c:pt idx="5393">
                  <c:v>1.1857629999999999</c:v>
                </c:pt>
                <c:pt idx="5394">
                  <c:v>1.1772880999999999</c:v>
                </c:pt>
                <c:pt idx="5395">
                  <c:v>1.1693354</c:v>
                </c:pt>
                <c:pt idx="5396">
                  <c:v>1.1614329000000001</c:v>
                </c:pt>
                <c:pt idx="5397">
                  <c:v>1.1534443000000001</c:v>
                </c:pt>
                <c:pt idx="5398">
                  <c:v>1.1461143</c:v>
                </c:pt>
                <c:pt idx="5399">
                  <c:v>1.1378748000000001</c:v>
                </c:pt>
                <c:pt idx="5400">
                  <c:v>1.1311504999999999</c:v>
                </c:pt>
                <c:pt idx="5401">
                  <c:v>1.1230948999999999</c:v>
                </c:pt>
                <c:pt idx="5402">
                  <c:v>1.1137261000000001</c:v>
                </c:pt>
                <c:pt idx="5403">
                  <c:v>1.1038174000000001</c:v>
                </c:pt>
                <c:pt idx="5404">
                  <c:v>1.0918591</c:v>
                </c:pt>
                <c:pt idx="5405">
                  <c:v>1.0779228999999999</c:v>
                </c:pt>
                <c:pt idx="5406">
                  <c:v>1.0615281000000001</c:v>
                </c:pt>
                <c:pt idx="5407">
                  <c:v>1.0430496</c:v>
                </c:pt>
                <c:pt idx="5408">
                  <c:v>1.0217315</c:v>
                </c:pt>
                <c:pt idx="5409">
                  <c:v>0.99835010000000002</c:v>
                </c:pt>
                <c:pt idx="5410">
                  <c:v>0.97347804000000004</c:v>
                </c:pt>
                <c:pt idx="5411">
                  <c:v>0.94783423</c:v>
                </c:pt>
                <c:pt idx="5412">
                  <c:v>0.92117506999999998</c:v>
                </c:pt>
                <c:pt idx="5413">
                  <c:v>0.89377825</c:v>
                </c:pt>
                <c:pt idx="5414">
                  <c:v>0.86964273000000003</c:v>
                </c:pt>
                <c:pt idx="5415">
                  <c:v>0.84469097000000004</c:v>
                </c:pt>
                <c:pt idx="5416">
                  <c:v>0.82139936999999996</c:v>
                </c:pt>
                <c:pt idx="5417">
                  <c:v>0.79863925999999996</c:v>
                </c:pt>
                <c:pt idx="5418">
                  <c:v>0.77553994000000004</c:v>
                </c:pt>
                <c:pt idx="5419">
                  <c:v>0.75393896999999999</c:v>
                </c:pt>
                <c:pt idx="5420">
                  <c:v>0.73395507999999998</c:v>
                </c:pt>
                <c:pt idx="5421">
                  <c:v>0.71615287000000005</c:v>
                </c:pt>
                <c:pt idx="5422">
                  <c:v>0.69679080000000004</c:v>
                </c:pt>
                <c:pt idx="5423">
                  <c:v>0.68063384000000005</c:v>
                </c:pt>
                <c:pt idx="5424">
                  <c:v>0.66503517000000001</c:v>
                </c:pt>
                <c:pt idx="5425">
                  <c:v>0.65019777999999995</c:v>
                </c:pt>
                <c:pt idx="5426">
                  <c:v>0.63731987999999995</c:v>
                </c:pt>
                <c:pt idx="5427">
                  <c:v>0.62406450999999996</c:v>
                </c:pt>
                <c:pt idx="5428">
                  <c:v>0.61149032999999997</c:v>
                </c:pt>
                <c:pt idx="5429">
                  <c:v>0.59900217</c:v>
                </c:pt>
                <c:pt idx="5430">
                  <c:v>0.58690547000000004</c:v>
                </c:pt>
                <c:pt idx="5431">
                  <c:v>0.57455677999999999</c:v>
                </c:pt>
                <c:pt idx="5432">
                  <c:v>0.56247957000000004</c:v>
                </c:pt>
                <c:pt idx="5433">
                  <c:v>0.55001482000000002</c:v>
                </c:pt>
                <c:pt idx="5434">
                  <c:v>0.53888994999999995</c:v>
                </c:pt>
                <c:pt idx="5435">
                  <c:v>0.52802386999999995</c:v>
                </c:pt>
                <c:pt idx="5436">
                  <c:v>0.51575185999999995</c:v>
                </c:pt>
                <c:pt idx="5437">
                  <c:v>0.50286458999999994</c:v>
                </c:pt>
                <c:pt idx="5438">
                  <c:v>0.48788345</c:v>
                </c:pt>
                <c:pt idx="5439">
                  <c:v>0.47336191</c:v>
                </c:pt>
                <c:pt idx="5440">
                  <c:v>0.45664188999999999</c:v>
                </c:pt>
                <c:pt idx="5441">
                  <c:v>0.44013200000000002</c:v>
                </c:pt>
                <c:pt idx="5442">
                  <c:v>0.42348212000000002</c:v>
                </c:pt>
                <c:pt idx="5443">
                  <c:v>0.40690394000000002</c:v>
                </c:pt>
                <c:pt idx="5444">
                  <c:v>0.39233359000000001</c:v>
                </c:pt>
                <c:pt idx="5445">
                  <c:v>0.37821070000000001</c:v>
                </c:pt>
                <c:pt idx="5446">
                  <c:v>0.36622101000000001</c:v>
                </c:pt>
                <c:pt idx="5447">
                  <c:v>0.3562728</c:v>
                </c:pt>
                <c:pt idx="5448">
                  <c:v>0.34827755999999999</c:v>
                </c:pt>
                <c:pt idx="5449">
                  <c:v>0.34255479</c:v>
                </c:pt>
                <c:pt idx="5450">
                  <c:v>0.33946544000000001</c:v>
                </c:pt>
                <c:pt idx="5451">
                  <c:v>0.33919422999999999</c:v>
                </c:pt>
                <c:pt idx="5452">
                  <c:v>0.34163754000000002</c:v>
                </c:pt>
                <c:pt idx="5453">
                  <c:v>0.34720548000000001</c:v>
                </c:pt>
                <c:pt idx="5454">
                  <c:v>0.35623202999999998</c:v>
                </c:pt>
                <c:pt idx="5455">
                  <c:v>0.36862351999999998</c:v>
                </c:pt>
                <c:pt idx="5456">
                  <c:v>0.38343121000000002</c:v>
                </c:pt>
                <c:pt idx="5457">
                  <c:v>0.39998621000000001</c:v>
                </c:pt>
                <c:pt idx="5458">
                  <c:v>0.4180566</c:v>
                </c:pt>
                <c:pt idx="5459">
                  <c:v>0.43701938000000001</c:v>
                </c:pt>
                <c:pt idx="5460">
                  <c:v>0.45545806999999999</c:v>
                </c:pt>
                <c:pt idx="5461">
                  <c:v>0.47256427000000001</c:v>
                </c:pt>
                <c:pt idx="5462">
                  <c:v>0.48887562000000001</c:v>
                </c:pt>
                <c:pt idx="5463">
                  <c:v>0.50369149000000002</c:v>
                </c:pt>
                <c:pt idx="5464">
                  <c:v>0.51614923000000001</c:v>
                </c:pt>
                <c:pt idx="5465">
                  <c:v>0.52651877000000002</c:v>
                </c:pt>
                <c:pt idx="5466">
                  <c:v>0.53566332999999999</c:v>
                </c:pt>
                <c:pt idx="5467">
                  <c:v>0.54299257000000001</c:v>
                </c:pt>
                <c:pt idx="5468">
                  <c:v>0.54841185000000003</c:v>
                </c:pt>
                <c:pt idx="5469">
                  <c:v>0.55119788999999997</c:v>
                </c:pt>
                <c:pt idx="5470">
                  <c:v>0.55223845000000005</c:v>
                </c:pt>
                <c:pt idx="5471">
                  <c:v>0.55077852999999999</c:v>
                </c:pt>
                <c:pt idx="5472">
                  <c:v>0.54723462</c:v>
                </c:pt>
                <c:pt idx="5473">
                  <c:v>0.53983764999999995</c:v>
                </c:pt>
                <c:pt idx="5474">
                  <c:v>0.53059783999999999</c:v>
                </c:pt>
                <c:pt idx="5475">
                  <c:v>0.51785387000000005</c:v>
                </c:pt>
                <c:pt idx="5476">
                  <c:v>0.50307588999999997</c:v>
                </c:pt>
                <c:pt idx="5477">
                  <c:v>0.48418113000000002</c:v>
                </c:pt>
                <c:pt idx="5478">
                  <c:v>0.4624567</c:v>
                </c:pt>
                <c:pt idx="5479">
                  <c:v>0.43775373000000001</c:v>
                </c:pt>
                <c:pt idx="5480">
                  <c:v>0.41090321000000002</c:v>
                </c:pt>
                <c:pt idx="5481">
                  <c:v>0.38102128000000002</c:v>
                </c:pt>
                <c:pt idx="5482">
                  <c:v>0.35141700999999997</c:v>
                </c:pt>
                <c:pt idx="5483">
                  <c:v>0.32000274000000001</c:v>
                </c:pt>
                <c:pt idx="5484">
                  <c:v>0.28420508999999999</c:v>
                </c:pt>
                <c:pt idx="5485">
                  <c:v>0.2470483</c:v>
                </c:pt>
                <c:pt idx="5486">
                  <c:v>0.20933149000000001</c:v>
                </c:pt>
                <c:pt idx="5487">
                  <c:v>0.17051479999999999</c:v>
                </c:pt>
                <c:pt idx="5488">
                  <c:v>0.13508270999999999</c:v>
                </c:pt>
                <c:pt idx="5489">
                  <c:v>0.10038144</c:v>
                </c:pt>
                <c:pt idx="5490">
                  <c:v>6.4524065000000005E-2</c:v>
                </c:pt>
                <c:pt idx="5491">
                  <c:v>3.1551106000000002E-2</c:v>
                </c:pt>
                <c:pt idx="5492">
                  <c:v>-1.7056389000000001E-4</c:v>
                </c:pt>
                <c:pt idx="5493">
                  <c:v>-2.9975205000000001E-2</c:v>
                </c:pt>
                <c:pt idx="5494">
                  <c:v>-5.7549181999999997E-2</c:v>
                </c:pt>
                <c:pt idx="5495">
                  <c:v>-8.3457086E-2</c:v>
                </c:pt>
                <c:pt idx="5496">
                  <c:v>-0.11226363</c:v>
                </c:pt>
                <c:pt idx="5497">
                  <c:v>-0.13968233999999999</c:v>
                </c:pt>
                <c:pt idx="5498">
                  <c:v>-0.16681934000000001</c:v>
                </c:pt>
                <c:pt idx="5499">
                  <c:v>-0.19339191</c:v>
                </c:pt>
                <c:pt idx="5500">
                  <c:v>-0.22021135</c:v>
                </c:pt>
                <c:pt idx="5501">
                  <c:v>-0.24660335999999999</c:v>
                </c:pt>
                <c:pt idx="5502">
                  <c:v>-0.2733756</c:v>
                </c:pt>
                <c:pt idx="5503">
                  <c:v>-0.29899036000000001</c:v>
                </c:pt>
                <c:pt idx="5504">
                  <c:v>-0.32537348999999999</c:v>
                </c:pt>
                <c:pt idx="5505">
                  <c:v>-0.35125995999999998</c:v>
                </c:pt>
                <c:pt idx="5506">
                  <c:v>-0.37640110999999998</c:v>
                </c:pt>
                <c:pt idx="5507">
                  <c:v>-0.39985472</c:v>
                </c:pt>
                <c:pt idx="5508">
                  <c:v>-0.42163219000000002</c:v>
                </c:pt>
                <c:pt idx="5509">
                  <c:v>-0.44161599000000001</c:v>
                </c:pt>
                <c:pt idx="5510">
                  <c:v>-0.46032404999999998</c:v>
                </c:pt>
                <c:pt idx="5511">
                  <c:v>-0.47721569000000003</c:v>
                </c:pt>
                <c:pt idx="5512">
                  <c:v>-0.49308028999999998</c:v>
                </c:pt>
                <c:pt idx="5513">
                  <c:v>-0.50893297000000004</c:v>
                </c:pt>
                <c:pt idx="5514">
                  <c:v>-0.52350885000000003</c:v>
                </c:pt>
                <c:pt idx="5515">
                  <c:v>-0.53739382000000002</c:v>
                </c:pt>
                <c:pt idx="5516">
                  <c:v>-0.55085061999999996</c:v>
                </c:pt>
                <c:pt idx="5517">
                  <c:v>-0.56433655999999999</c:v>
                </c:pt>
                <c:pt idx="5518">
                  <c:v>-0.57716944000000003</c:v>
                </c:pt>
                <c:pt idx="5519">
                  <c:v>-0.58935391000000004</c:v>
                </c:pt>
                <c:pt idx="5520">
                  <c:v>-0.60028881000000001</c:v>
                </c:pt>
                <c:pt idx="5521">
                  <c:v>-0.61076830000000004</c:v>
                </c:pt>
                <c:pt idx="5522">
                  <c:v>-0.61931639999999999</c:v>
                </c:pt>
                <c:pt idx="5523">
                  <c:v>-0.62665464000000004</c:v>
                </c:pt>
                <c:pt idx="5524">
                  <c:v>-0.63400738999999995</c:v>
                </c:pt>
                <c:pt idx="5525">
                  <c:v>-0.64012126000000003</c:v>
                </c:pt>
                <c:pt idx="5526">
                  <c:v>-0.64516618999999997</c:v>
                </c:pt>
                <c:pt idx="5527">
                  <c:v>-0.6495938</c:v>
                </c:pt>
                <c:pt idx="5528">
                  <c:v>-0.65400069000000005</c:v>
                </c:pt>
                <c:pt idx="5529">
                  <c:v>-0.65729656999999997</c:v>
                </c:pt>
                <c:pt idx="5530">
                  <c:v>-0.65968397000000001</c:v>
                </c:pt>
                <c:pt idx="5531">
                  <c:v>-0.66099240000000004</c:v>
                </c:pt>
                <c:pt idx="5532">
                  <c:v>-0.66300042999999997</c:v>
                </c:pt>
                <c:pt idx="5533">
                  <c:v>-0.66491637999999997</c:v>
                </c:pt>
                <c:pt idx="5534">
                  <c:v>-0.66883579000000004</c:v>
                </c:pt>
                <c:pt idx="5535">
                  <c:v>-0.67422400000000005</c:v>
                </c:pt>
                <c:pt idx="5536">
                  <c:v>-0.68160405000000002</c:v>
                </c:pt>
                <c:pt idx="5537">
                  <c:v>-0.69160546000000001</c:v>
                </c:pt>
                <c:pt idx="5538">
                  <c:v>-0.70553834000000004</c:v>
                </c:pt>
                <c:pt idx="5539">
                  <c:v>-0.72143608999999997</c:v>
                </c:pt>
                <c:pt idx="5540">
                  <c:v>-0.74131930999999995</c:v>
                </c:pt>
                <c:pt idx="5541">
                  <c:v>-0.76283182999999999</c:v>
                </c:pt>
                <c:pt idx="5542">
                  <c:v>-0.78775890999999998</c:v>
                </c:pt>
                <c:pt idx="5543">
                  <c:v>-0.81478280999999997</c:v>
                </c:pt>
                <c:pt idx="5544">
                  <c:v>-0.84392243</c:v>
                </c:pt>
                <c:pt idx="5545">
                  <c:v>-0.87475164999999999</c:v>
                </c:pt>
                <c:pt idx="5546">
                  <c:v>-0.90596670999999995</c:v>
                </c:pt>
                <c:pt idx="5547">
                  <c:v>-0.93722494999999995</c:v>
                </c:pt>
                <c:pt idx="5548">
                  <c:v>-0.96796344000000001</c:v>
                </c:pt>
                <c:pt idx="5549">
                  <c:v>-0.99753924000000005</c:v>
                </c:pt>
                <c:pt idx="5550">
                  <c:v>-1.0246586</c:v>
                </c:pt>
                <c:pt idx="5551">
                  <c:v>-1.0501653</c:v>
                </c:pt>
                <c:pt idx="5552">
                  <c:v>-1.0726713000000001</c:v>
                </c:pt>
                <c:pt idx="5553">
                  <c:v>-1.0920364</c:v>
                </c:pt>
                <c:pt idx="5554">
                  <c:v>-1.1071327</c:v>
                </c:pt>
                <c:pt idx="5555">
                  <c:v>-1.1180824</c:v>
                </c:pt>
                <c:pt idx="5556">
                  <c:v>-1.1279873</c:v>
                </c:pt>
                <c:pt idx="5557">
                  <c:v>-1.1345718</c:v>
                </c:pt>
                <c:pt idx="5558">
                  <c:v>-1.1399596000000001</c:v>
                </c:pt>
                <c:pt idx="5559">
                  <c:v>-1.1425460000000001</c:v>
                </c:pt>
                <c:pt idx="5560">
                  <c:v>-1.1446014</c:v>
                </c:pt>
                <c:pt idx="5561">
                  <c:v>-1.1469879000000001</c:v>
                </c:pt>
                <c:pt idx="5562">
                  <c:v>-1.1490015</c:v>
                </c:pt>
                <c:pt idx="5563">
                  <c:v>-1.1522836000000001</c:v>
                </c:pt>
                <c:pt idx="5564">
                  <c:v>-1.1561328</c:v>
                </c:pt>
                <c:pt idx="5565">
                  <c:v>-1.1629828</c:v>
                </c:pt>
                <c:pt idx="5566">
                  <c:v>-1.1707433</c:v>
                </c:pt>
                <c:pt idx="5567">
                  <c:v>-1.1814494</c:v>
                </c:pt>
                <c:pt idx="5568">
                  <c:v>-1.1963357999999999</c:v>
                </c:pt>
                <c:pt idx="5569">
                  <c:v>-1.2127113</c:v>
                </c:pt>
                <c:pt idx="5570">
                  <c:v>-1.2348748000000001</c:v>
                </c:pt>
                <c:pt idx="5571">
                  <c:v>-1.2585443999999999</c:v>
                </c:pt>
                <c:pt idx="5572">
                  <c:v>-1.2857381999999999</c:v>
                </c:pt>
                <c:pt idx="5573">
                  <c:v>-1.3145975999999999</c:v>
                </c:pt>
                <c:pt idx="5574">
                  <c:v>-1.3455495</c:v>
                </c:pt>
                <c:pt idx="5575">
                  <c:v>-1.3775444999999999</c:v>
                </c:pt>
                <c:pt idx="5576">
                  <c:v>-1.4112513</c:v>
                </c:pt>
                <c:pt idx="5577">
                  <c:v>-1.4453776</c:v>
                </c:pt>
                <c:pt idx="5578">
                  <c:v>-1.4794391</c:v>
                </c:pt>
                <c:pt idx="5579">
                  <c:v>-1.5129551999999999</c:v>
                </c:pt>
                <c:pt idx="5580">
                  <c:v>-1.5454656</c:v>
                </c:pt>
                <c:pt idx="5581">
                  <c:v>-1.5770356999999999</c:v>
                </c:pt>
                <c:pt idx="5582">
                  <c:v>-1.6071173000000001</c:v>
                </c:pt>
                <c:pt idx="5583">
                  <c:v>-1.6359957999999999</c:v>
                </c:pt>
                <c:pt idx="5584">
                  <c:v>-1.6648474</c:v>
                </c:pt>
                <c:pt idx="5585">
                  <c:v>-1.6922286</c:v>
                </c:pt>
                <c:pt idx="5586">
                  <c:v>-1.7191074</c:v>
                </c:pt>
                <c:pt idx="5587">
                  <c:v>-1.7440841</c:v>
                </c:pt>
                <c:pt idx="5588">
                  <c:v>-1.7681496999999999</c:v>
                </c:pt>
                <c:pt idx="5589">
                  <c:v>-1.7909945</c:v>
                </c:pt>
                <c:pt idx="5590">
                  <c:v>-1.8114262999999999</c:v>
                </c:pt>
                <c:pt idx="5591">
                  <c:v>-1.8303294999999999</c:v>
                </c:pt>
                <c:pt idx="5592">
                  <c:v>-1.8471512000000001</c:v>
                </c:pt>
                <c:pt idx="5593">
                  <c:v>-1.8627311</c:v>
                </c:pt>
                <c:pt idx="5594">
                  <c:v>-1.8754598</c:v>
                </c:pt>
                <c:pt idx="5595">
                  <c:v>-1.8868658</c:v>
                </c:pt>
                <c:pt idx="5596">
                  <c:v>-1.8982498000000001</c:v>
                </c:pt>
                <c:pt idx="5597">
                  <c:v>-1.9079387999999999</c:v>
                </c:pt>
                <c:pt idx="5598">
                  <c:v>-1.9171373</c:v>
                </c:pt>
                <c:pt idx="5599">
                  <c:v>-1.9250316000000001</c:v>
                </c:pt>
                <c:pt idx="5600">
                  <c:v>-1.9327577</c:v>
                </c:pt>
                <c:pt idx="5601">
                  <c:v>-1.9398489000000001</c:v>
                </c:pt>
                <c:pt idx="5602">
                  <c:v>-1.9483089</c:v>
                </c:pt>
                <c:pt idx="5603">
                  <c:v>-1.9559488</c:v>
                </c:pt>
                <c:pt idx="5604">
                  <c:v>-1.9653659999999999</c:v>
                </c:pt>
                <c:pt idx="5605">
                  <c:v>-1.9744774</c:v>
                </c:pt>
                <c:pt idx="5606">
                  <c:v>-1.9849383</c:v>
                </c:pt>
                <c:pt idx="5607">
                  <c:v>-1.9963986</c:v>
                </c:pt>
                <c:pt idx="5608">
                  <c:v>-2.0089869</c:v>
                </c:pt>
                <c:pt idx="5609">
                  <c:v>-2.0220128000000002</c:v>
                </c:pt>
                <c:pt idx="5610">
                  <c:v>-2.0361535000000002</c:v>
                </c:pt>
                <c:pt idx="5611">
                  <c:v>-2.0501288</c:v>
                </c:pt>
                <c:pt idx="5612">
                  <c:v>-2.0647546999999999</c:v>
                </c:pt>
                <c:pt idx="5613">
                  <c:v>-2.0788988000000002</c:v>
                </c:pt>
                <c:pt idx="5614">
                  <c:v>-2.0932464</c:v>
                </c:pt>
                <c:pt idx="5615">
                  <c:v>-2.1063391999999999</c:v>
                </c:pt>
                <c:pt idx="5616">
                  <c:v>-2.1193898</c:v>
                </c:pt>
                <c:pt idx="5617">
                  <c:v>-2.1308756999999998</c:v>
                </c:pt>
                <c:pt idx="5618">
                  <c:v>-2.1418887999999998</c:v>
                </c:pt>
                <c:pt idx="5619">
                  <c:v>-2.1513526999999999</c:v>
                </c:pt>
                <c:pt idx="5620">
                  <c:v>-2.1597941</c:v>
                </c:pt>
                <c:pt idx="5621">
                  <c:v>-2.1668886999999999</c:v>
                </c:pt>
                <c:pt idx="5622">
                  <c:v>-2.1725653</c:v>
                </c:pt>
                <c:pt idx="5623">
                  <c:v>-2.1766371000000002</c:v>
                </c:pt>
                <c:pt idx="5624">
                  <c:v>-2.1809731999999999</c:v>
                </c:pt>
                <c:pt idx="5625">
                  <c:v>-2.1845919</c:v>
                </c:pt>
                <c:pt idx="5626">
                  <c:v>-2.1885482000000001</c:v>
                </c:pt>
                <c:pt idx="5627">
                  <c:v>-2.1910536</c:v>
                </c:pt>
                <c:pt idx="5628">
                  <c:v>-2.1943024000000002</c:v>
                </c:pt>
                <c:pt idx="5629">
                  <c:v>-2.1966445999999999</c:v>
                </c:pt>
                <c:pt idx="5630">
                  <c:v>-2.1977177999999999</c:v>
                </c:pt>
                <c:pt idx="5631">
                  <c:v>-2.1975859</c:v>
                </c:pt>
                <c:pt idx="5632">
                  <c:v>-2.1975753999999998</c:v>
                </c:pt>
                <c:pt idx="5633">
                  <c:v>-2.1960818</c:v>
                </c:pt>
                <c:pt idx="5634">
                  <c:v>-2.1945771999999999</c:v>
                </c:pt>
                <c:pt idx="5635">
                  <c:v>-2.1916874000000002</c:v>
                </c:pt>
                <c:pt idx="5636">
                  <c:v>-2.1883273000000001</c:v>
                </c:pt>
                <c:pt idx="5637">
                  <c:v>-2.1834945000000001</c:v>
                </c:pt>
                <c:pt idx="5638">
                  <c:v>-2.1779025999999999</c:v>
                </c:pt>
                <c:pt idx="5639">
                  <c:v>-2.1702952999999998</c:v>
                </c:pt>
                <c:pt idx="5640">
                  <c:v>-2.1625212</c:v>
                </c:pt>
                <c:pt idx="5641">
                  <c:v>-2.1527215000000002</c:v>
                </c:pt>
                <c:pt idx="5642">
                  <c:v>-2.1432796999999999</c:v>
                </c:pt>
                <c:pt idx="5643">
                  <c:v>-2.1324614999999998</c:v>
                </c:pt>
                <c:pt idx="5644">
                  <c:v>-2.1220037999999999</c:v>
                </c:pt>
                <c:pt idx="5645">
                  <c:v>-2.1110319999999998</c:v>
                </c:pt>
                <c:pt idx="5646">
                  <c:v>-2.0992733000000001</c:v>
                </c:pt>
                <c:pt idx="5647">
                  <c:v>-2.0876923999999999</c:v>
                </c:pt>
                <c:pt idx="5648">
                  <c:v>-2.0747882</c:v>
                </c:pt>
                <c:pt idx="5649">
                  <c:v>-2.0613044999999999</c:v>
                </c:pt>
                <c:pt idx="5650">
                  <c:v>-2.0465353999999998</c:v>
                </c:pt>
                <c:pt idx="5651">
                  <c:v>-2.0310006</c:v>
                </c:pt>
                <c:pt idx="5652">
                  <c:v>-2.0155441999999999</c:v>
                </c:pt>
                <c:pt idx="5653">
                  <c:v>-1.9986199</c:v>
                </c:pt>
                <c:pt idx="5654">
                  <c:v>-1.9814342</c:v>
                </c:pt>
                <c:pt idx="5655">
                  <c:v>-1.9633117</c:v>
                </c:pt>
                <c:pt idx="5656">
                  <c:v>-1.9448532000000001</c:v>
                </c:pt>
                <c:pt idx="5657">
                  <c:v>-1.9260704</c:v>
                </c:pt>
                <c:pt idx="5658">
                  <c:v>-1.9064341</c:v>
                </c:pt>
                <c:pt idx="5659">
                  <c:v>-1.8861075</c:v>
                </c:pt>
                <c:pt idx="5660">
                  <c:v>-1.8651099</c:v>
                </c:pt>
                <c:pt idx="5661">
                  <c:v>-1.8429025999999999</c:v>
                </c:pt>
                <c:pt idx="5662">
                  <c:v>-1.8199567999999999</c:v>
                </c:pt>
                <c:pt idx="5663">
                  <c:v>-1.7959970000000001</c:v>
                </c:pt>
                <c:pt idx="5664">
                  <c:v>-1.7722173000000001</c:v>
                </c:pt>
                <c:pt idx="5665">
                  <c:v>-1.7474594999999999</c:v>
                </c:pt>
                <c:pt idx="5666">
                  <c:v>-1.7241122</c:v>
                </c:pt>
                <c:pt idx="5667">
                  <c:v>-1.7010765000000001</c:v>
                </c:pt>
                <c:pt idx="5668">
                  <c:v>-1.6774724999999999</c:v>
                </c:pt>
                <c:pt idx="5669">
                  <c:v>-1.6542148000000001</c:v>
                </c:pt>
                <c:pt idx="5670">
                  <c:v>-1.6325101</c:v>
                </c:pt>
                <c:pt idx="5671">
                  <c:v>-1.6110963</c:v>
                </c:pt>
                <c:pt idx="5672">
                  <c:v>-1.5905674999999999</c:v>
                </c:pt>
                <c:pt idx="5673">
                  <c:v>-1.5707112999999999</c:v>
                </c:pt>
                <c:pt idx="5674">
                  <c:v>-1.5515190000000001</c:v>
                </c:pt>
                <c:pt idx="5675">
                  <c:v>-1.5325248</c:v>
                </c:pt>
                <c:pt idx="5676">
                  <c:v>-1.5149037000000001</c:v>
                </c:pt>
                <c:pt idx="5677">
                  <c:v>-1.4985919000000001</c:v>
                </c:pt>
                <c:pt idx="5678">
                  <c:v>-1.4827509000000001</c:v>
                </c:pt>
                <c:pt idx="5679">
                  <c:v>-1.4675252000000001</c:v>
                </c:pt>
                <c:pt idx="5680">
                  <c:v>-1.4537070999999999</c:v>
                </c:pt>
                <c:pt idx="5681">
                  <c:v>-1.44001</c:v>
                </c:pt>
                <c:pt idx="5682">
                  <c:v>-1.4275806</c:v>
                </c:pt>
                <c:pt idx="5683">
                  <c:v>-1.4148992</c:v>
                </c:pt>
                <c:pt idx="5684">
                  <c:v>-1.4040188</c:v>
                </c:pt>
                <c:pt idx="5685">
                  <c:v>-1.3926255000000001</c:v>
                </c:pt>
                <c:pt idx="5686">
                  <c:v>-1.3819325</c:v>
                </c:pt>
                <c:pt idx="5687">
                  <c:v>-1.3716189999999999</c:v>
                </c:pt>
                <c:pt idx="5688">
                  <c:v>-1.3615158999999999</c:v>
                </c:pt>
                <c:pt idx="5689">
                  <c:v>-1.3527294999999999</c:v>
                </c:pt>
                <c:pt idx="5690">
                  <c:v>-1.3448736999999999</c:v>
                </c:pt>
                <c:pt idx="5691">
                  <c:v>-1.3378516</c:v>
                </c:pt>
                <c:pt idx="5692">
                  <c:v>-1.3313398000000001</c:v>
                </c:pt>
                <c:pt idx="5693">
                  <c:v>-1.3249903999999999</c:v>
                </c:pt>
                <c:pt idx="5694">
                  <c:v>-1.3180510000000001</c:v>
                </c:pt>
                <c:pt idx="5695">
                  <c:v>-1.3100186</c:v>
                </c:pt>
                <c:pt idx="5696">
                  <c:v>-1.3016125000000001</c:v>
                </c:pt>
                <c:pt idx="5697">
                  <c:v>-1.2913759</c:v>
                </c:pt>
                <c:pt idx="5698">
                  <c:v>-1.2802567</c:v>
                </c:pt>
                <c:pt idx="5699">
                  <c:v>-1.2666044000000001</c:v>
                </c:pt>
                <c:pt idx="5700">
                  <c:v>-1.2525729000000001</c:v>
                </c:pt>
                <c:pt idx="5701">
                  <c:v>-1.235619</c:v>
                </c:pt>
                <c:pt idx="5702">
                  <c:v>-1.2144358</c:v>
                </c:pt>
                <c:pt idx="5703">
                  <c:v>-1.1901831</c:v>
                </c:pt>
                <c:pt idx="5704">
                  <c:v>-1.1645139</c:v>
                </c:pt>
                <c:pt idx="5705">
                  <c:v>-1.1359911</c:v>
                </c:pt>
                <c:pt idx="5706">
                  <c:v>-1.1039410999999999</c:v>
                </c:pt>
                <c:pt idx="5707">
                  <c:v>-1.0708481000000001</c:v>
                </c:pt>
                <c:pt idx="5708">
                  <c:v>-1.036734</c:v>
                </c:pt>
                <c:pt idx="5709">
                  <c:v>-1.0034719999999999</c:v>
                </c:pt>
                <c:pt idx="5710">
                  <c:v>-0.97070250000000002</c:v>
                </c:pt>
                <c:pt idx="5711">
                  <c:v>-0.93898793999999997</c:v>
                </c:pt>
                <c:pt idx="5712">
                  <c:v>-0.90961504999999998</c:v>
                </c:pt>
                <c:pt idx="5713">
                  <c:v>-0.88248954000000002</c:v>
                </c:pt>
                <c:pt idx="5714">
                  <c:v>-0.85841555000000003</c:v>
                </c:pt>
                <c:pt idx="5715">
                  <c:v>-0.83678417000000005</c:v>
                </c:pt>
                <c:pt idx="5716">
                  <c:v>-0.81903272999999999</c:v>
                </c:pt>
                <c:pt idx="5717">
                  <c:v>-0.80447835999999995</c:v>
                </c:pt>
                <c:pt idx="5718">
                  <c:v>-0.79172182000000002</c:v>
                </c:pt>
                <c:pt idx="5719">
                  <c:v>-0.78166774999999999</c:v>
                </c:pt>
                <c:pt idx="5720">
                  <c:v>-0.77414397999999995</c:v>
                </c:pt>
                <c:pt idx="5721">
                  <c:v>-0.76982152999999998</c:v>
                </c:pt>
                <c:pt idx="5722">
                  <c:v>-0.76691595999999995</c:v>
                </c:pt>
                <c:pt idx="5723">
                  <c:v>-0.76571776999999996</c:v>
                </c:pt>
                <c:pt idx="5724">
                  <c:v>-0.76563988000000005</c:v>
                </c:pt>
                <c:pt idx="5725">
                  <c:v>-0.76665486999999999</c:v>
                </c:pt>
                <c:pt idx="5726">
                  <c:v>-0.76721172000000004</c:v>
                </c:pt>
                <c:pt idx="5727">
                  <c:v>-0.76782057000000004</c:v>
                </c:pt>
                <c:pt idx="5728">
                  <c:v>-0.76853899000000003</c:v>
                </c:pt>
                <c:pt idx="5729">
                  <c:v>-0.76756975000000005</c:v>
                </c:pt>
                <c:pt idx="5730">
                  <c:v>-0.76545154999999998</c:v>
                </c:pt>
                <c:pt idx="5731">
                  <c:v>-0.76097197999999999</c:v>
                </c:pt>
                <c:pt idx="5732">
                  <c:v>-0.75436349999999996</c:v>
                </c:pt>
                <c:pt idx="5733">
                  <c:v>-0.74614625000000001</c:v>
                </c:pt>
                <c:pt idx="5734">
                  <c:v>-0.73515227000000005</c:v>
                </c:pt>
                <c:pt idx="5735">
                  <c:v>-0.72197394999999998</c:v>
                </c:pt>
                <c:pt idx="5736">
                  <c:v>-0.70847724999999995</c:v>
                </c:pt>
                <c:pt idx="5737">
                  <c:v>-0.69306447999999998</c:v>
                </c:pt>
                <c:pt idx="5738">
                  <c:v>-0.67532698000000002</c:v>
                </c:pt>
                <c:pt idx="5739">
                  <c:v>-0.65502274000000005</c:v>
                </c:pt>
                <c:pt idx="5740">
                  <c:v>-0.63325262999999998</c:v>
                </c:pt>
                <c:pt idx="5741">
                  <c:v>-0.60958727999999995</c:v>
                </c:pt>
                <c:pt idx="5742">
                  <c:v>-0.58597958000000006</c:v>
                </c:pt>
                <c:pt idx="5743">
                  <c:v>-0.56176141999999996</c:v>
                </c:pt>
                <c:pt idx="5744">
                  <c:v>-0.53556998</c:v>
                </c:pt>
                <c:pt idx="5745">
                  <c:v>-0.50915237000000002</c:v>
                </c:pt>
                <c:pt idx="5746">
                  <c:v>-0.48317418000000001</c:v>
                </c:pt>
                <c:pt idx="5747">
                  <c:v>-0.45678268999999999</c:v>
                </c:pt>
                <c:pt idx="5748">
                  <c:v>-0.43268044</c:v>
                </c:pt>
                <c:pt idx="5749">
                  <c:v>-0.40891511000000003</c:v>
                </c:pt>
                <c:pt idx="5750">
                  <c:v>-0.38454920999999997</c:v>
                </c:pt>
                <c:pt idx="5751">
                  <c:v>-0.36201304000000001</c:v>
                </c:pt>
                <c:pt idx="5752">
                  <c:v>-0.34042468999999997</c:v>
                </c:pt>
                <c:pt idx="5753">
                  <c:v>-0.32079296000000002</c:v>
                </c:pt>
                <c:pt idx="5754">
                  <c:v>-0.30371523</c:v>
                </c:pt>
                <c:pt idx="5755">
                  <c:v>-0.28933602000000003</c:v>
                </c:pt>
                <c:pt idx="5756">
                  <c:v>-0.27656349000000002</c:v>
                </c:pt>
                <c:pt idx="5757">
                  <c:v>-0.26637114000000001</c:v>
                </c:pt>
                <c:pt idx="5758">
                  <c:v>-0.25838144000000002</c:v>
                </c:pt>
                <c:pt idx="5759">
                  <c:v>-0.25338739999999998</c:v>
                </c:pt>
                <c:pt idx="5760">
                  <c:v>-0.25096006999999998</c:v>
                </c:pt>
                <c:pt idx="5761">
                  <c:v>-0.25049940999999998</c:v>
                </c:pt>
                <c:pt idx="5762">
                  <c:v>-0.25198459000000001</c:v>
                </c:pt>
                <c:pt idx="5763">
                  <c:v>-0.25606363999999998</c:v>
                </c:pt>
                <c:pt idx="5764">
                  <c:v>-0.26032344000000002</c:v>
                </c:pt>
                <c:pt idx="5765">
                  <c:v>-0.26568331000000001</c:v>
                </c:pt>
                <c:pt idx="5766">
                  <c:v>-0.27216246999999999</c:v>
                </c:pt>
                <c:pt idx="5767">
                  <c:v>-0.27773921000000001</c:v>
                </c:pt>
                <c:pt idx="5768">
                  <c:v>-0.28256761000000002</c:v>
                </c:pt>
                <c:pt idx="5769">
                  <c:v>-0.28539509000000002</c:v>
                </c:pt>
                <c:pt idx="5770">
                  <c:v>-0.2871319</c:v>
                </c:pt>
                <c:pt idx="5771">
                  <c:v>-0.28552831000000001</c:v>
                </c:pt>
                <c:pt idx="5772">
                  <c:v>-0.28262277000000002</c:v>
                </c:pt>
                <c:pt idx="5773">
                  <c:v>-0.27539857000000001</c:v>
                </c:pt>
                <c:pt idx="5774">
                  <c:v>-0.26531706999999999</c:v>
                </c:pt>
                <c:pt idx="5775">
                  <c:v>-0.25172014999999998</c:v>
                </c:pt>
                <c:pt idx="5776">
                  <c:v>-0.23520005999999999</c:v>
                </c:pt>
                <c:pt idx="5777">
                  <c:v>-0.21537015000000001</c:v>
                </c:pt>
                <c:pt idx="5778">
                  <c:v>-0.19291622</c:v>
                </c:pt>
                <c:pt idx="5779">
                  <c:v>-0.16681742999999999</c:v>
                </c:pt>
                <c:pt idx="5780">
                  <c:v>-0.13937014</c:v>
                </c:pt>
                <c:pt idx="5781">
                  <c:v>-0.10952946</c:v>
                </c:pt>
                <c:pt idx="5782">
                  <c:v>-8.0579566000000005E-2</c:v>
                </c:pt>
                <c:pt idx="5783">
                  <c:v>-4.9928174999999998E-2</c:v>
                </c:pt>
                <c:pt idx="5784">
                  <c:v>-1.8192349999999999E-2</c:v>
                </c:pt>
                <c:pt idx="5785">
                  <c:v>1.4465670999999999E-2</c:v>
                </c:pt>
                <c:pt idx="5786">
                  <c:v>4.5049586000000003E-2</c:v>
                </c:pt>
                <c:pt idx="5787">
                  <c:v>7.5631285000000006E-2</c:v>
                </c:pt>
                <c:pt idx="5788">
                  <c:v>0.10639928</c:v>
                </c:pt>
                <c:pt idx="5789">
                  <c:v>0.13659639000000001</c:v>
                </c:pt>
                <c:pt idx="5790">
                  <c:v>0.16983846</c:v>
                </c:pt>
                <c:pt idx="5791">
                  <c:v>0.20264562999999999</c:v>
                </c:pt>
                <c:pt idx="5792">
                  <c:v>0.23608970000000001</c:v>
                </c:pt>
                <c:pt idx="5793">
                  <c:v>0.27090757999999998</c:v>
                </c:pt>
                <c:pt idx="5794">
                  <c:v>0.30442342</c:v>
                </c:pt>
                <c:pt idx="5795">
                  <c:v>0.33841397000000001</c:v>
                </c:pt>
                <c:pt idx="5796">
                  <c:v>0.37536437</c:v>
                </c:pt>
                <c:pt idx="5797">
                  <c:v>0.41193403000000001</c:v>
                </c:pt>
                <c:pt idx="5798">
                  <c:v>0.44887510000000003</c:v>
                </c:pt>
                <c:pt idx="5799">
                  <c:v>0.48535671000000002</c:v>
                </c:pt>
                <c:pt idx="5800">
                  <c:v>0.52093226999999998</c:v>
                </c:pt>
                <c:pt idx="5801">
                  <c:v>0.55597708000000001</c:v>
                </c:pt>
                <c:pt idx="5802">
                  <c:v>0.58868335999999999</c:v>
                </c:pt>
                <c:pt idx="5803">
                  <c:v>0.62099943999999996</c:v>
                </c:pt>
                <c:pt idx="5804">
                  <c:v>0.65554548999999995</c:v>
                </c:pt>
                <c:pt idx="5805">
                  <c:v>0.68900304000000001</c:v>
                </c:pt>
                <c:pt idx="5806">
                  <c:v>0.72316080999999999</c:v>
                </c:pt>
                <c:pt idx="5807">
                  <c:v>0.75649195999999996</c:v>
                </c:pt>
                <c:pt idx="5808">
                  <c:v>0.78986807999999997</c:v>
                </c:pt>
                <c:pt idx="5809">
                  <c:v>0.82340259000000005</c:v>
                </c:pt>
                <c:pt idx="5810">
                  <c:v>0.85532014999999995</c:v>
                </c:pt>
                <c:pt idx="5811">
                  <c:v>0.88757721000000001</c:v>
                </c:pt>
                <c:pt idx="5812">
                  <c:v>0.92324181000000005</c:v>
                </c:pt>
                <c:pt idx="5813">
                  <c:v>0.95935170999999997</c:v>
                </c:pt>
                <c:pt idx="5814">
                  <c:v>0.99718388999999996</c:v>
                </c:pt>
                <c:pt idx="5815">
                  <c:v>1.0347892000000001</c:v>
                </c:pt>
                <c:pt idx="5816">
                  <c:v>1.0737521999999999</c:v>
                </c:pt>
                <c:pt idx="5817">
                  <c:v>1.1132150999999999</c:v>
                </c:pt>
                <c:pt idx="5818">
                  <c:v>1.1533599000000001</c:v>
                </c:pt>
                <c:pt idx="5819">
                  <c:v>1.193489</c:v>
                </c:pt>
                <c:pt idx="5820">
                  <c:v>1.2309410000000001</c:v>
                </c:pt>
                <c:pt idx="5821">
                  <c:v>1.2665131000000001</c:v>
                </c:pt>
                <c:pt idx="5822">
                  <c:v>1.3039339000000001</c:v>
                </c:pt>
                <c:pt idx="5823">
                  <c:v>1.3390405999999999</c:v>
                </c:pt>
                <c:pt idx="5824">
                  <c:v>1.3721692000000001</c:v>
                </c:pt>
                <c:pt idx="5825">
                  <c:v>1.4031914999999999</c:v>
                </c:pt>
                <c:pt idx="5826">
                  <c:v>1.4319955</c:v>
                </c:pt>
                <c:pt idx="5827">
                  <c:v>1.4585653000000001</c:v>
                </c:pt>
                <c:pt idx="5828">
                  <c:v>1.4815735999999999</c:v>
                </c:pt>
                <c:pt idx="5829">
                  <c:v>1.5009075999999999</c:v>
                </c:pt>
                <c:pt idx="5830">
                  <c:v>1.5193424</c:v>
                </c:pt>
                <c:pt idx="5831">
                  <c:v>1.5345200999999999</c:v>
                </c:pt>
                <c:pt idx="5832">
                  <c:v>1.5480138999999999</c:v>
                </c:pt>
                <c:pt idx="5833">
                  <c:v>1.5591402000000001</c:v>
                </c:pt>
                <c:pt idx="5834">
                  <c:v>1.5695144000000001</c:v>
                </c:pt>
                <c:pt idx="5835">
                  <c:v>1.5782890999999999</c:v>
                </c:pt>
                <c:pt idx="5836">
                  <c:v>1.586211</c:v>
                </c:pt>
                <c:pt idx="5837">
                  <c:v>1.5923039000000001</c:v>
                </c:pt>
                <c:pt idx="5838">
                  <c:v>1.5980443</c:v>
                </c:pt>
                <c:pt idx="5839">
                  <c:v>1.6028065</c:v>
                </c:pt>
                <c:pt idx="5840">
                  <c:v>1.6070084</c:v>
                </c:pt>
                <c:pt idx="5841">
                  <c:v>1.6105389000000001</c:v>
                </c:pt>
                <c:pt idx="5842">
                  <c:v>1.6146449</c:v>
                </c:pt>
                <c:pt idx="5843">
                  <c:v>1.6185906999999999</c:v>
                </c:pt>
                <c:pt idx="5844">
                  <c:v>1.6227878</c:v>
                </c:pt>
                <c:pt idx="5845">
                  <c:v>1.6272694000000001</c:v>
                </c:pt>
                <c:pt idx="5846">
                  <c:v>1.6331952000000001</c:v>
                </c:pt>
                <c:pt idx="5847">
                  <c:v>1.6385881</c:v>
                </c:pt>
                <c:pt idx="5848">
                  <c:v>1.6449236</c:v>
                </c:pt>
                <c:pt idx="5849">
                  <c:v>1.6509197</c:v>
                </c:pt>
                <c:pt idx="5850">
                  <c:v>1.6572262</c:v>
                </c:pt>
                <c:pt idx="5851">
                  <c:v>1.6625748</c:v>
                </c:pt>
                <c:pt idx="5852">
                  <c:v>1.6677949999999999</c:v>
                </c:pt>
                <c:pt idx="5853">
                  <c:v>1.6723950999999999</c:v>
                </c:pt>
                <c:pt idx="5854">
                  <c:v>1.6767942</c:v>
                </c:pt>
                <c:pt idx="5855">
                  <c:v>1.6805186000000001</c:v>
                </c:pt>
                <c:pt idx="5856">
                  <c:v>1.6844669000000001</c:v>
                </c:pt>
                <c:pt idx="5857">
                  <c:v>1.6878727</c:v>
                </c:pt>
                <c:pt idx="5858">
                  <c:v>1.6913711</c:v>
                </c:pt>
                <c:pt idx="5859">
                  <c:v>1.6939139000000001</c:v>
                </c:pt>
                <c:pt idx="5860">
                  <c:v>1.6964543000000001</c:v>
                </c:pt>
                <c:pt idx="5861">
                  <c:v>1.6978279999999999</c:v>
                </c:pt>
                <c:pt idx="5862">
                  <c:v>1.6993111000000001</c:v>
                </c:pt>
                <c:pt idx="5863">
                  <c:v>1.7003041999999999</c:v>
                </c:pt>
                <c:pt idx="5864">
                  <c:v>1.7012731000000001</c:v>
                </c:pt>
                <c:pt idx="5865">
                  <c:v>1.7016098</c:v>
                </c:pt>
                <c:pt idx="5866">
                  <c:v>1.7018036999999999</c:v>
                </c:pt>
                <c:pt idx="5867">
                  <c:v>1.7007338999999999</c:v>
                </c:pt>
                <c:pt idx="5868">
                  <c:v>1.6983801999999999</c:v>
                </c:pt>
                <c:pt idx="5869">
                  <c:v>1.6945881</c:v>
                </c:pt>
                <c:pt idx="5870">
                  <c:v>1.6901276999999999</c:v>
                </c:pt>
                <c:pt idx="5871">
                  <c:v>1.6833811000000001</c:v>
                </c:pt>
                <c:pt idx="5872">
                  <c:v>1.674947</c:v>
                </c:pt>
                <c:pt idx="5873">
                  <c:v>1.6640632</c:v>
                </c:pt>
                <c:pt idx="5874">
                  <c:v>1.653268</c:v>
                </c:pt>
                <c:pt idx="5875">
                  <c:v>1.6404091999999999</c:v>
                </c:pt>
                <c:pt idx="5876">
                  <c:v>1.6242705</c:v>
                </c:pt>
                <c:pt idx="5877">
                  <c:v>1.6061734000000001</c:v>
                </c:pt>
                <c:pt idx="5878">
                  <c:v>1.5869576000000001</c:v>
                </c:pt>
                <c:pt idx="5879">
                  <c:v>1.5663001999999999</c:v>
                </c:pt>
                <c:pt idx="5880">
                  <c:v>1.5441621000000001</c:v>
                </c:pt>
                <c:pt idx="5881">
                  <c:v>1.5202429</c:v>
                </c:pt>
                <c:pt idx="5882">
                  <c:v>1.4958328000000001</c:v>
                </c:pt>
                <c:pt idx="5883">
                  <c:v>1.4705557</c:v>
                </c:pt>
                <c:pt idx="5884">
                  <c:v>1.4446448000000001</c:v>
                </c:pt>
                <c:pt idx="5885">
                  <c:v>1.4180790999999999</c:v>
                </c:pt>
                <c:pt idx="5886">
                  <c:v>1.3923745000000001</c:v>
                </c:pt>
                <c:pt idx="5887">
                  <c:v>1.3672112000000001</c:v>
                </c:pt>
                <c:pt idx="5888">
                  <c:v>1.3431215999999999</c:v>
                </c:pt>
                <c:pt idx="5889">
                  <c:v>1.3202107000000001</c:v>
                </c:pt>
                <c:pt idx="5890">
                  <c:v>1.3004514</c:v>
                </c:pt>
                <c:pt idx="5891">
                  <c:v>1.2819943</c:v>
                </c:pt>
                <c:pt idx="5892">
                  <c:v>1.2663325999999999</c:v>
                </c:pt>
                <c:pt idx="5893">
                  <c:v>1.2525299999999999</c:v>
                </c:pt>
                <c:pt idx="5894">
                  <c:v>1.2403609</c:v>
                </c:pt>
                <c:pt idx="5895">
                  <c:v>1.229257</c:v>
                </c:pt>
                <c:pt idx="5896">
                  <c:v>1.2184202</c:v>
                </c:pt>
                <c:pt idx="5897">
                  <c:v>1.2072597</c:v>
                </c:pt>
                <c:pt idx="5898">
                  <c:v>1.1967299</c:v>
                </c:pt>
                <c:pt idx="5899">
                  <c:v>1.185052</c:v>
                </c:pt>
                <c:pt idx="5900">
                  <c:v>1.1721291</c:v>
                </c:pt>
                <c:pt idx="5901">
                  <c:v>1.1583759</c:v>
                </c:pt>
                <c:pt idx="5902">
                  <c:v>1.1432472</c:v>
                </c:pt>
                <c:pt idx="5903">
                  <c:v>1.1251880000000001</c:v>
                </c:pt>
                <c:pt idx="5904">
                  <c:v>1.1051751000000001</c:v>
                </c:pt>
                <c:pt idx="5905">
                  <c:v>1.0818787000000001</c:v>
                </c:pt>
                <c:pt idx="5906">
                  <c:v>1.0562825</c:v>
                </c:pt>
                <c:pt idx="5907">
                  <c:v>1.0271551999999999</c:v>
                </c:pt>
                <c:pt idx="5908">
                  <c:v>0.99532376</c:v>
                </c:pt>
                <c:pt idx="5909">
                  <c:v>0.96111676000000001</c:v>
                </c:pt>
                <c:pt idx="5910">
                  <c:v>0.92583990999999999</c:v>
                </c:pt>
                <c:pt idx="5911">
                  <c:v>0.88974797000000005</c:v>
                </c:pt>
                <c:pt idx="5912">
                  <c:v>0.85349083000000003</c:v>
                </c:pt>
                <c:pt idx="5913">
                  <c:v>0.81722273000000001</c:v>
                </c:pt>
                <c:pt idx="5914">
                  <c:v>0.78176608000000003</c:v>
                </c:pt>
                <c:pt idx="5915">
                  <c:v>0.74735114000000002</c:v>
                </c:pt>
                <c:pt idx="5916">
                  <c:v>0.71421506000000001</c:v>
                </c:pt>
                <c:pt idx="5917">
                  <c:v>0.68256567000000001</c:v>
                </c:pt>
                <c:pt idx="5918">
                  <c:v>0.65386093000000001</c:v>
                </c:pt>
                <c:pt idx="5919">
                  <c:v>0.62697283000000004</c:v>
                </c:pt>
                <c:pt idx="5920">
                  <c:v>0.60283849</c:v>
                </c:pt>
                <c:pt idx="5921">
                  <c:v>0.58049689000000004</c:v>
                </c:pt>
                <c:pt idx="5922">
                  <c:v>0.56112865000000001</c:v>
                </c:pt>
                <c:pt idx="5923">
                  <c:v>0.54345325</c:v>
                </c:pt>
                <c:pt idx="5924">
                  <c:v>0.52783385000000005</c:v>
                </c:pt>
                <c:pt idx="5925">
                  <c:v>0.51305895999999995</c:v>
                </c:pt>
                <c:pt idx="5926">
                  <c:v>0.49978738</c:v>
                </c:pt>
                <c:pt idx="5927">
                  <c:v>0.48651844</c:v>
                </c:pt>
                <c:pt idx="5928">
                  <c:v>0.47493289</c:v>
                </c:pt>
                <c:pt idx="5929">
                  <c:v>0.46283281999999998</c:v>
                </c:pt>
                <c:pt idx="5930">
                  <c:v>0.45075917999999998</c:v>
                </c:pt>
                <c:pt idx="5931">
                  <c:v>0.43848999999999999</c:v>
                </c:pt>
                <c:pt idx="5932">
                  <c:v>0.42481245000000001</c:v>
                </c:pt>
                <c:pt idx="5933">
                  <c:v>0.41176879</c:v>
                </c:pt>
                <c:pt idx="5934">
                  <c:v>0.39945775</c:v>
                </c:pt>
                <c:pt idx="5935">
                  <c:v>0.38803045000000003</c:v>
                </c:pt>
                <c:pt idx="5936">
                  <c:v>0.37746839999999998</c:v>
                </c:pt>
                <c:pt idx="5937">
                  <c:v>0.36837436000000001</c:v>
                </c:pt>
                <c:pt idx="5938">
                  <c:v>0.36030614999999999</c:v>
                </c:pt>
                <c:pt idx="5939">
                  <c:v>0.35360028999999998</c:v>
                </c:pt>
                <c:pt idx="5940">
                  <c:v>0.34808834</c:v>
                </c:pt>
                <c:pt idx="5941">
                  <c:v>0.34365351999999999</c:v>
                </c:pt>
                <c:pt idx="5942">
                  <c:v>0.34125411999999999</c:v>
                </c:pt>
                <c:pt idx="5943">
                  <c:v>0.33958998000000001</c:v>
                </c:pt>
                <c:pt idx="5944">
                  <c:v>0.33954679999999998</c:v>
                </c:pt>
                <c:pt idx="5945">
                  <c:v>0.34049309</c:v>
                </c:pt>
                <c:pt idx="5946">
                  <c:v>0.34205966999999998</c:v>
                </c:pt>
                <c:pt idx="5947">
                  <c:v>0.34372958999999997</c:v>
                </c:pt>
                <c:pt idx="5948">
                  <c:v>0.34587888999999999</c:v>
                </c:pt>
                <c:pt idx="5949">
                  <c:v>0.34722891</c:v>
                </c:pt>
                <c:pt idx="5950">
                  <c:v>0.34812580999999998</c:v>
                </c:pt>
                <c:pt idx="5951">
                  <c:v>0.34810058999999999</c:v>
                </c:pt>
                <c:pt idx="5952">
                  <c:v>0.34696167999999999</c:v>
                </c:pt>
                <c:pt idx="5953">
                  <c:v>0.34467315999999998</c:v>
                </c:pt>
                <c:pt idx="5954">
                  <c:v>0.34092154000000002</c:v>
                </c:pt>
                <c:pt idx="5955">
                  <c:v>0.33565928</c:v>
                </c:pt>
                <c:pt idx="5956">
                  <c:v>0.32859416000000002</c:v>
                </c:pt>
                <c:pt idx="5957">
                  <c:v>0.31905351999999998</c:v>
                </c:pt>
                <c:pt idx="5958">
                  <c:v>0.30812264</c:v>
                </c:pt>
                <c:pt idx="5959">
                  <c:v>0.29509537000000002</c:v>
                </c:pt>
                <c:pt idx="5960">
                  <c:v>0.28114728999999999</c:v>
                </c:pt>
                <c:pt idx="5961">
                  <c:v>0.26537907999999999</c:v>
                </c:pt>
                <c:pt idx="5962">
                  <c:v>0.25135171000000001</c:v>
                </c:pt>
                <c:pt idx="5963">
                  <c:v>0.23702888</c:v>
                </c:pt>
                <c:pt idx="5964">
                  <c:v>0.22238236</c:v>
                </c:pt>
                <c:pt idx="5965">
                  <c:v>0.20891518000000001</c:v>
                </c:pt>
                <c:pt idx="5966">
                  <c:v>0.19827297999999999</c:v>
                </c:pt>
                <c:pt idx="5967">
                  <c:v>0.18921758</c:v>
                </c:pt>
                <c:pt idx="5968">
                  <c:v>0.18067748</c:v>
                </c:pt>
                <c:pt idx="5969">
                  <c:v>0.17427366</c:v>
                </c:pt>
                <c:pt idx="5970">
                  <c:v>0.17038012999999999</c:v>
                </c:pt>
                <c:pt idx="5971">
                  <c:v>0.16848399999999999</c:v>
                </c:pt>
                <c:pt idx="5972">
                  <c:v>0.16789897000000001</c:v>
                </c:pt>
                <c:pt idx="5973">
                  <c:v>0.16922042000000001</c:v>
                </c:pt>
                <c:pt idx="5974">
                  <c:v>0.17209225</c:v>
                </c:pt>
                <c:pt idx="5975">
                  <c:v>0.17574637000000001</c:v>
                </c:pt>
                <c:pt idx="5976">
                  <c:v>0.18047332999999999</c:v>
                </c:pt>
                <c:pt idx="5977">
                  <c:v>0.18525484</c:v>
                </c:pt>
                <c:pt idx="5978">
                  <c:v>0.19045606000000001</c:v>
                </c:pt>
                <c:pt idx="5979">
                  <c:v>0.19502807999999999</c:v>
                </c:pt>
                <c:pt idx="5980">
                  <c:v>0.19848534000000001</c:v>
                </c:pt>
                <c:pt idx="5981">
                  <c:v>0.20059007000000001</c:v>
                </c:pt>
                <c:pt idx="5982">
                  <c:v>0.20125984999999999</c:v>
                </c:pt>
                <c:pt idx="5983">
                  <c:v>0.20017156</c:v>
                </c:pt>
                <c:pt idx="5984">
                  <c:v>0.19666892</c:v>
                </c:pt>
                <c:pt idx="5985">
                  <c:v>0.19112646</c:v>
                </c:pt>
                <c:pt idx="5986">
                  <c:v>0.18325268</c:v>
                </c:pt>
                <c:pt idx="5987">
                  <c:v>0.17345985</c:v>
                </c:pt>
                <c:pt idx="5988">
                  <c:v>0.16239007999999999</c:v>
                </c:pt>
                <c:pt idx="5989">
                  <c:v>0.14898127999999999</c:v>
                </c:pt>
                <c:pt idx="5990">
                  <c:v>0.13488305</c:v>
                </c:pt>
                <c:pt idx="5991">
                  <c:v>0.11889147999999999</c:v>
                </c:pt>
                <c:pt idx="5992">
                  <c:v>0.10369004</c:v>
                </c:pt>
                <c:pt idx="5993">
                  <c:v>8.7029598999999999E-2</c:v>
                </c:pt>
                <c:pt idx="5994">
                  <c:v>6.8179935999999997E-2</c:v>
                </c:pt>
                <c:pt idx="5995">
                  <c:v>4.8935039E-2</c:v>
                </c:pt>
                <c:pt idx="5996">
                  <c:v>2.895696E-2</c:v>
                </c:pt>
                <c:pt idx="5997">
                  <c:v>8.4421210999999999E-3</c:v>
                </c:pt>
                <c:pt idx="5998">
                  <c:v>-1.2262033E-2</c:v>
                </c:pt>
                <c:pt idx="5999">
                  <c:v>-3.3369681999999998E-2</c:v>
                </c:pt>
                <c:pt idx="6000">
                  <c:v>-5.3878962000000002E-2</c:v>
                </c:pt>
                <c:pt idx="6001">
                  <c:v>-7.4139073999999999E-2</c:v>
                </c:pt>
                <c:pt idx="6002">
                  <c:v>-9.3489935999999996E-2</c:v>
                </c:pt>
                <c:pt idx="6003">
                  <c:v>-0.11253378999999999</c:v>
                </c:pt>
                <c:pt idx="6004">
                  <c:v>-0.13115481000000001</c:v>
                </c:pt>
                <c:pt idx="6005">
                  <c:v>-0.14912132</c:v>
                </c:pt>
                <c:pt idx="6006">
                  <c:v>-0.16591818999999999</c:v>
                </c:pt>
                <c:pt idx="6007">
                  <c:v>-0.18250769</c:v>
                </c:pt>
                <c:pt idx="6008">
                  <c:v>-0.19633234999999999</c:v>
                </c:pt>
                <c:pt idx="6009">
                  <c:v>-0.20892069999999999</c:v>
                </c:pt>
                <c:pt idx="6010">
                  <c:v>-0.22082941</c:v>
                </c:pt>
                <c:pt idx="6011">
                  <c:v>-0.23084899</c:v>
                </c:pt>
                <c:pt idx="6012">
                  <c:v>-0.23864270000000001</c:v>
                </c:pt>
                <c:pt idx="6013">
                  <c:v>-0.24506686</c:v>
                </c:pt>
                <c:pt idx="6014">
                  <c:v>-0.25113512999999998</c:v>
                </c:pt>
                <c:pt idx="6015">
                  <c:v>-0.25577924000000002</c:v>
                </c:pt>
                <c:pt idx="6016">
                  <c:v>-0.25961715000000002</c:v>
                </c:pt>
                <c:pt idx="6017">
                  <c:v>-0.26228027999999998</c:v>
                </c:pt>
                <c:pt idx="6018">
                  <c:v>-0.26351143999999999</c:v>
                </c:pt>
                <c:pt idx="6019">
                  <c:v>-0.26416497</c:v>
                </c:pt>
                <c:pt idx="6020">
                  <c:v>-0.26453546999999999</c:v>
                </c:pt>
                <c:pt idx="6021">
                  <c:v>-0.26439689</c:v>
                </c:pt>
                <c:pt idx="6022">
                  <c:v>-0.26372251000000002</c:v>
                </c:pt>
                <c:pt idx="6023">
                  <c:v>-0.26290356999999998</c:v>
                </c:pt>
                <c:pt idx="6024">
                  <c:v>-0.26213627</c:v>
                </c:pt>
                <c:pt idx="6025">
                  <c:v>-0.26116404999999998</c:v>
                </c:pt>
                <c:pt idx="6026">
                  <c:v>-0.26014120000000002</c:v>
                </c:pt>
                <c:pt idx="6027">
                  <c:v>-0.25956182</c:v>
                </c:pt>
                <c:pt idx="6028">
                  <c:v>-0.25896605</c:v>
                </c:pt>
                <c:pt idx="6029">
                  <c:v>-0.25797189999999998</c:v>
                </c:pt>
                <c:pt idx="6030">
                  <c:v>-0.25683443</c:v>
                </c:pt>
                <c:pt idx="6031">
                  <c:v>-0.25572018000000002</c:v>
                </c:pt>
                <c:pt idx="6032">
                  <c:v>-0.25445957000000002</c:v>
                </c:pt>
                <c:pt idx="6033">
                  <c:v>-0.25284267999999999</c:v>
                </c:pt>
                <c:pt idx="6034">
                  <c:v>-0.25064111</c:v>
                </c:pt>
                <c:pt idx="6035">
                  <c:v>-0.24757083999999999</c:v>
                </c:pt>
                <c:pt idx="6036">
                  <c:v>-0.24447580999999999</c:v>
                </c:pt>
                <c:pt idx="6037">
                  <c:v>-0.24037341000000001</c:v>
                </c:pt>
                <c:pt idx="6038">
                  <c:v>-0.23505382</c:v>
                </c:pt>
                <c:pt idx="6039">
                  <c:v>-0.22852658000000001</c:v>
                </c:pt>
                <c:pt idx="6040">
                  <c:v>-0.22161432</c:v>
                </c:pt>
                <c:pt idx="6041">
                  <c:v>-0.21275137</c:v>
                </c:pt>
                <c:pt idx="6042">
                  <c:v>-0.20298087000000001</c:v>
                </c:pt>
                <c:pt idx="6043">
                  <c:v>-0.19129884</c:v>
                </c:pt>
                <c:pt idx="6044">
                  <c:v>-0.17808963</c:v>
                </c:pt>
                <c:pt idx="6045">
                  <c:v>-0.16341031</c:v>
                </c:pt>
                <c:pt idx="6046">
                  <c:v>-0.14726844</c:v>
                </c:pt>
                <c:pt idx="6047">
                  <c:v>-0.13093368</c:v>
                </c:pt>
                <c:pt idx="6048">
                  <c:v>-0.11462861000000001</c:v>
                </c:pt>
                <c:pt idx="6049">
                  <c:v>-9.8228556999999994E-2</c:v>
                </c:pt>
                <c:pt idx="6050">
                  <c:v>-8.2369630999999999E-2</c:v>
                </c:pt>
                <c:pt idx="6051">
                  <c:v>-6.7435294000000007E-2</c:v>
                </c:pt>
                <c:pt idx="6052">
                  <c:v>-5.4208727999999998E-2</c:v>
                </c:pt>
                <c:pt idx="6053">
                  <c:v>-4.2454752999999998E-2</c:v>
                </c:pt>
                <c:pt idx="6054">
                  <c:v>-3.1267159000000003E-2</c:v>
                </c:pt>
                <c:pt idx="6055">
                  <c:v>-2.2294485999999999E-2</c:v>
                </c:pt>
                <c:pt idx="6056">
                  <c:v>-1.4852397E-2</c:v>
                </c:pt>
                <c:pt idx="6057">
                  <c:v>-9.2547667E-3</c:v>
                </c:pt>
                <c:pt idx="6058">
                  <c:v>-5.1012354000000001E-3</c:v>
                </c:pt>
                <c:pt idx="6059">
                  <c:v>-2.5160841000000001E-3</c:v>
                </c:pt>
                <c:pt idx="6060">
                  <c:v>-5.7162669000000005E-4</c:v>
                </c:pt>
                <c:pt idx="6061">
                  <c:v>4.4075341E-5</c:v>
                </c:pt>
                <c:pt idx="6062">
                  <c:v>7.5645074000000001E-5</c:v>
                </c:pt>
                <c:pt idx="6063">
                  <c:v>-1.5042441999999999E-3</c:v>
                </c:pt>
                <c:pt idx="6064">
                  <c:v>-3.3053410999999999E-3</c:v>
                </c:pt>
                <c:pt idx="6065">
                  <c:v>-6.1965945000000003E-3</c:v>
                </c:pt>
                <c:pt idx="6066">
                  <c:v>-9.9244729999999996E-3</c:v>
                </c:pt>
                <c:pt idx="6067">
                  <c:v>-1.4578822999999999E-2</c:v>
                </c:pt>
                <c:pt idx="6068">
                  <c:v>-1.9956733000000001E-2</c:v>
                </c:pt>
                <c:pt idx="6069">
                  <c:v>-2.6003380999999999E-2</c:v>
                </c:pt>
                <c:pt idx="6070">
                  <c:v>-3.1788061999999999E-2</c:v>
                </c:pt>
                <c:pt idx="6071">
                  <c:v>-3.8401835000000002E-2</c:v>
                </c:pt>
                <c:pt idx="6072">
                  <c:v>-4.6784296000000003E-2</c:v>
                </c:pt>
                <c:pt idx="6073">
                  <c:v>-5.5566280000000003E-2</c:v>
                </c:pt>
                <c:pt idx="6074">
                  <c:v>-6.4949702999999998E-2</c:v>
                </c:pt>
                <c:pt idx="6075">
                  <c:v>-7.4769884999999994E-2</c:v>
                </c:pt>
                <c:pt idx="6076">
                  <c:v>-8.4968218999999998E-2</c:v>
                </c:pt>
                <c:pt idx="6077">
                  <c:v>-9.5166764000000001E-2</c:v>
                </c:pt>
                <c:pt idx="6078">
                  <c:v>-0.10496749</c:v>
                </c:pt>
                <c:pt idx="6079">
                  <c:v>-0.11444718</c:v>
                </c:pt>
                <c:pt idx="6080">
                  <c:v>-0.1222159</c:v>
                </c:pt>
                <c:pt idx="6081">
                  <c:v>-0.12805016</c:v>
                </c:pt>
                <c:pt idx="6082">
                  <c:v>-0.13331330999999999</c:v>
                </c:pt>
                <c:pt idx="6083">
                  <c:v>-0.13591344</c:v>
                </c:pt>
                <c:pt idx="6084">
                  <c:v>-0.13650714999999999</c:v>
                </c:pt>
                <c:pt idx="6085">
                  <c:v>-0.13375350999999999</c:v>
                </c:pt>
                <c:pt idx="6086">
                  <c:v>-0.12832528000000001</c:v>
                </c:pt>
                <c:pt idx="6087">
                  <c:v>-0.119911</c:v>
                </c:pt>
                <c:pt idx="6088">
                  <c:v>-0.10891091999999999</c:v>
                </c:pt>
                <c:pt idx="6089">
                  <c:v>-9.4946612999999999E-2</c:v>
                </c:pt>
                <c:pt idx="6090">
                  <c:v>-7.8481913E-2</c:v>
                </c:pt>
                <c:pt idx="6091">
                  <c:v>-5.9852522999999998E-2</c:v>
                </c:pt>
                <c:pt idx="6092">
                  <c:v>-4.0251582000000001E-2</c:v>
                </c:pt>
                <c:pt idx="6093">
                  <c:v>-1.8546172E-2</c:v>
                </c:pt>
                <c:pt idx="6094">
                  <c:v>5.4660083999999998E-3</c:v>
                </c:pt>
                <c:pt idx="6095">
                  <c:v>3.0270663E-2</c:v>
                </c:pt>
                <c:pt idx="6096">
                  <c:v>5.5894375000000003E-2</c:v>
                </c:pt>
                <c:pt idx="6097">
                  <c:v>8.2428685000000002E-2</c:v>
                </c:pt>
                <c:pt idx="6098">
                  <c:v>0.10937059</c:v>
                </c:pt>
                <c:pt idx="6099">
                  <c:v>0.13622229999999999</c:v>
                </c:pt>
                <c:pt idx="6100">
                  <c:v>0.16146416</c:v>
                </c:pt>
                <c:pt idx="6101">
                  <c:v>0.18639296</c:v>
                </c:pt>
                <c:pt idx="6102">
                  <c:v>0.20905641999999999</c:v>
                </c:pt>
                <c:pt idx="6103">
                  <c:v>0.22985741000000001</c:v>
                </c:pt>
                <c:pt idx="6104">
                  <c:v>0.25061415999999997</c:v>
                </c:pt>
                <c:pt idx="6105">
                  <c:v>0.26927018000000003</c:v>
                </c:pt>
                <c:pt idx="6106">
                  <c:v>0.28717227000000001</c:v>
                </c:pt>
                <c:pt idx="6107">
                  <c:v>0.30283455999999997</c:v>
                </c:pt>
                <c:pt idx="6108">
                  <c:v>0.31719086000000002</c:v>
                </c:pt>
                <c:pt idx="6109">
                  <c:v>0.33073631999999997</c:v>
                </c:pt>
                <c:pt idx="6110">
                  <c:v>0.34331515000000001</c:v>
                </c:pt>
                <c:pt idx="6111">
                  <c:v>0.35489486999999997</c:v>
                </c:pt>
                <c:pt idx="6112">
                  <c:v>0.36535521999999998</c:v>
                </c:pt>
                <c:pt idx="6113">
                  <c:v>0.37483820000000001</c:v>
                </c:pt>
                <c:pt idx="6114">
                  <c:v>0.38425758999999998</c:v>
                </c:pt>
                <c:pt idx="6115">
                  <c:v>0.39295829999999998</c:v>
                </c:pt>
                <c:pt idx="6116">
                  <c:v>0.40147759</c:v>
                </c:pt>
                <c:pt idx="6117">
                  <c:v>0.40963528999999999</c:v>
                </c:pt>
                <c:pt idx="6118">
                  <c:v>0.41725982</c:v>
                </c:pt>
                <c:pt idx="6119">
                  <c:v>0.42464048999999998</c:v>
                </c:pt>
                <c:pt idx="6120">
                  <c:v>0.43121167999999999</c:v>
                </c:pt>
                <c:pt idx="6121">
                  <c:v>0.43663407999999998</c:v>
                </c:pt>
                <c:pt idx="6122">
                  <c:v>0.44148140000000002</c:v>
                </c:pt>
                <c:pt idx="6123">
                  <c:v>0.44506656999999999</c:v>
                </c:pt>
                <c:pt idx="6124">
                  <c:v>0.44824250999999998</c:v>
                </c:pt>
                <c:pt idx="6125">
                  <c:v>0.45059801999999999</c:v>
                </c:pt>
                <c:pt idx="6126">
                  <c:v>0.45253106999999998</c:v>
                </c:pt>
                <c:pt idx="6127">
                  <c:v>0.45416289999999998</c:v>
                </c:pt>
                <c:pt idx="6128">
                  <c:v>0.45536634999999998</c:v>
                </c:pt>
                <c:pt idx="6129">
                  <c:v>0.45682324000000002</c:v>
                </c:pt>
                <c:pt idx="6130">
                  <c:v>0.45847712000000002</c:v>
                </c:pt>
                <c:pt idx="6131">
                  <c:v>0.45990068000000001</c:v>
                </c:pt>
                <c:pt idx="6132">
                  <c:v>0.46139559000000002</c:v>
                </c:pt>
                <c:pt idx="6133">
                  <c:v>0.46400321</c:v>
                </c:pt>
                <c:pt idx="6134">
                  <c:v>0.46761572000000001</c:v>
                </c:pt>
                <c:pt idx="6135">
                  <c:v>0.47203507</c:v>
                </c:pt>
                <c:pt idx="6136">
                  <c:v>0.47826890999999999</c:v>
                </c:pt>
                <c:pt idx="6137">
                  <c:v>0.48619328000000001</c:v>
                </c:pt>
                <c:pt idx="6138">
                  <c:v>0.49629020000000001</c:v>
                </c:pt>
                <c:pt idx="6139">
                  <c:v>0.50860545000000001</c:v>
                </c:pt>
                <c:pt idx="6140">
                  <c:v>0.52267964</c:v>
                </c:pt>
                <c:pt idx="6141">
                  <c:v>0.53925756999999996</c:v>
                </c:pt>
                <c:pt idx="6142">
                  <c:v>0.55795715999999995</c:v>
                </c:pt>
                <c:pt idx="6143">
                  <c:v>0.57896762999999996</c:v>
                </c:pt>
                <c:pt idx="6144">
                  <c:v>0.60183463000000004</c:v>
                </c:pt>
                <c:pt idx="6145">
                  <c:v>0.62733265000000005</c:v>
                </c:pt>
                <c:pt idx="6146">
                  <c:v>0.65458298000000004</c:v>
                </c:pt>
                <c:pt idx="6147">
                  <c:v>0.68419468000000006</c:v>
                </c:pt>
                <c:pt idx="6148">
                  <c:v>0.71364713999999996</c:v>
                </c:pt>
                <c:pt idx="6149">
                  <c:v>0.74513014</c:v>
                </c:pt>
                <c:pt idx="6150">
                  <c:v>0.78036081000000002</c:v>
                </c:pt>
                <c:pt idx="6151">
                  <c:v>0.81576411000000004</c:v>
                </c:pt>
                <c:pt idx="6152">
                  <c:v>0.85127969999999997</c:v>
                </c:pt>
                <c:pt idx="6153">
                  <c:v>0.88718123999999998</c:v>
                </c:pt>
                <c:pt idx="6154">
                  <c:v>0.91990802999999999</c:v>
                </c:pt>
                <c:pt idx="6155">
                  <c:v>0.95168485999999997</c:v>
                </c:pt>
                <c:pt idx="6156">
                  <c:v>0.98430620000000002</c:v>
                </c:pt>
                <c:pt idx="6157">
                  <c:v>1.0147421000000001</c:v>
                </c:pt>
                <c:pt idx="6158">
                  <c:v>1.0440697000000001</c:v>
                </c:pt>
                <c:pt idx="6159">
                  <c:v>1.0710122</c:v>
                </c:pt>
                <c:pt idx="6160">
                  <c:v>1.0961403999999999</c:v>
                </c:pt>
                <c:pt idx="6161">
                  <c:v>1.1189964999999999</c:v>
                </c:pt>
                <c:pt idx="6162">
                  <c:v>1.1402620000000001</c:v>
                </c:pt>
                <c:pt idx="6163">
                  <c:v>1.1588546</c:v>
                </c:pt>
                <c:pt idx="6164">
                  <c:v>1.1758451000000001</c:v>
                </c:pt>
                <c:pt idx="6165">
                  <c:v>1.1915382000000001</c:v>
                </c:pt>
                <c:pt idx="6166">
                  <c:v>1.2054149000000001</c:v>
                </c:pt>
                <c:pt idx="6167">
                  <c:v>1.2179070999999999</c:v>
                </c:pt>
                <c:pt idx="6168">
                  <c:v>1.2306431</c:v>
                </c:pt>
                <c:pt idx="6169">
                  <c:v>1.2427595</c:v>
                </c:pt>
                <c:pt idx="6170">
                  <c:v>1.2547227000000001</c:v>
                </c:pt>
                <c:pt idx="6171">
                  <c:v>1.2664317</c:v>
                </c:pt>
                <c:pt idx="6172">
                  <c:v>1.2778499000000001</c:v>
                </c:pt>
                <c:pt idx="6173">
                  <c:v>1.2894422999999999</c:v>
                </c:pt>
                <c:pt idx="6174">
                  <c:v>1.3020316000000001</c:v>
                </c:pt>
                <c:pt idx="6175">
                  <c:v>1.3144826000000001</c:v>
                </c:pt>
                <c:pt idx="6176">
                  <c:v>1.3270948</c:v>
                </c:pt>
                <c:pt idx="6177">
                  <c:v>1.3401491000000001</c:v>
                </c:pt>
                <c:pt idx="6178">
                  <c:v>1.3541425</c:v>
                </c:pt>
                <c:pt idx="6179">
                  <c:v>1.367653</c:v>
                </c:pt>
                <c:pt idx="6180">
                  <c:v>1.3823911</c:v>
                </c:pt>
                <c:pt idx="6181">
                  <c:v>1.3964486</c:v>
                </c:pt>
                <c:pt idx="6182">
                  <c:v>1.4109564000000001</c:v>
                </c:pt>
                <c:pt idx="6183">
                  <c:v>1.4244178999999999</c:v>
                </c:pt>
                <c:pt idx="6184">
                  <c:v>1.4376827999999999</c:v>
                </c:pt>
                <c:pt idx="6185">
                  <c:v>1.4500086000000001</c:v>
                </c:pt>
                <c:pt idx="6186">
                  <c:v>1.4623155000000001</c:v>
                </c:pt>
                <c:pt idx="6187">
                  <c:v>1.4736419000000001</c:v>
                </c:pt>
                <c:pt idx="6188">
                  <c:v>1.4849817999999999</c:v>
                </c:pt>
                <c:pt idx="6189">
                  <c:v>1.4954194000000001</c:v>
                </c:pt>
                <c:pt idx="6190">
                  <c:v>1.5064785999999999</c:v>
                </c:pt>
                <c:pt idx="6191">
                  <c:v>1.5169292999999999</c:v>
                </c:pt>
                <c:pt idx="6192">
                  <c:v>1.5280309999999999</c:v>
                </c:pt>
                <c:pt idx="6193">
                  <c:v>1.5380427999999999</c:v>
                </c:pt>
                <c:pt idx="6194">
                  <c:v>1.5479015</c:v>
                </c:pt>
                <c:pt idx="6195">
                  <c:v>1.5564241999999999</c:v>
                </c:pt>
                <c:pt idx="6196">
                  <c:v>1.5635766</c:v>
                </c:pt>
                <c:pt idx="6197">
                  <c:v>1.568902</c:v>
                </c:pt>
                <c:pt idx="6198">
                  <c:v>1.5730994</c:v>
                </c:pt>
                <c:pt idx="6199">
                  <c:v>1.5745750999999999</c:v>
                </c:pt>
                <c:pt idx="6200">
                  <c:v>1.5748584000000001</c:v>
                </c:pt>
                <c:pt idx="6201">
                  <c:v>1.5735942999999999</c:v>
                </c:pt>
                <c:pt idx="6202">
                  <c:v>1.5706367000000001</c:v>
                </c:pt>
                <c:pt idx="6203">
                  <c:v>1.5652931000000001</c:v>
                </c:pt>
                <c:pt idx="6204">
                  <c:v>1.5586468</c:v>
                </c:pt>
                <c:pt idx="6205">
                  <c:v>1.5496760000000001</c:v>
                </c:pt>
                <c:pt idx="6206">
                  <c:v>1.5394555000000001</c:v>
                </c:pt>
                <c:pt idx="6207">
                  <c:v>1.5270889999999999</c:v>
                </c:pt>
                <c:pt idx="6208">
                  <c:v>1.514526</c:v>
                </c:pt>
                <c:pt idx="6209">
                  <c:v>1.5002816999999999</c:v>
                </c:pt>
                <c:pt idx="6210">
                  <c:v>1.4867726999999999</c:v>
                </c:pt>
                <c:pt idx="6211">
                  <c:v>1.4721389</c:v>
                </c:pt>
                <c:pt idx="6212">
                  <c:v>1.4581200999999999</c:v>
                </c:pt>
                <c:pt idx="6213">
                  <c:v>1.4441086000000001</c:v>
                </c:pt>
                <c:pt idx="6214">
                  <c:v>1.4309278999999999</c:v>
                </c:pt>
                <c:pt idx="6215">
                  <c:v>1.4177549</c:v>
                </c:pt>
                <c:pt idx="6216">
                  <c:v>1.4066204</c:v>
                </c:pt>
                <c:pt idx="6217">
                  <c:v>1.3957921</c:v>
                </c:pt>
                <c:pt idx="6218">
                  <c:v>1.3853500000000001</c:v>
                </c:pt>
                <c:pt idx="6219">
                  <c:v>1.3745611</c:v>
                </c:pt>
                <c:pt idx="6220">
                  <c:v>1.3646944999999999</c:v>
                </c:pt>
                <c:pt idx="6221">
                  <c:v>1.3545168000000001</c:v>
                </c:pt>
                <c:pt idx="6222">
                  <c:v>1.3453826</c:v>
                </c:pt>
                <c:pt idx="6223">
                  <c:v>1.3356002</c:v>
                </c:pt>
                <c:pt idx="6224">
                  <c:v>1.3272831</c:v>
                </c:pt>
                <c:pt idx="6225">
                  <c:v>1.3185127999999999</c:v>
                </c:pt>
                <c:pt idx="6226">
                  <c:v>1.3099147</c:v>
                </c:pt>
                <c:pt idx="6227">
                  <c:v>1.2998905000000001</c:v>
                </c:pt>
                <c:pt idx="6228">
                  <c:v>1.2878791999999999</c:v>
                </c:pt>
                <c:pt idx="6229">
                  <c:v>1.2747215000000001</c:v>
                </c:pt>
                <c:pt idx="6230">
                  <c:v>1.2601737</c:v>
                </c:pt>
                <c:pt idx="6231">
                  <c:v>1.2433433</c:v>
                </c:pt>
                <c:pt idx="6232">
                  <c:v>1.2253577</c:v>
                </c:pt>
                <c:pt idx="6233">
                  <c:v>1.2050421</c:v>
                </c:pt>
                <c:pt idx="6234">
                  <c:v>1.1861801000000001</c:v>
                </c:pt>
                <c:pt idx="6235">
                  <c:v>1.1652518000000001</c:v>
                </c:pt>
                <c:pt idx="6236">
                  <c:v>1.1427486</c:v>
                </c:pt>
                <c:pt idx="6237">
                  <c:v>1.1185411000000001</c:v>
                </c:pt>
                <c:pt idx="6238">
                  <c:v>1.0962668</c:v>
                </c:pt>
                <c:pt idx="6239">
                  <c:v>1.0721392000000001</c:v>
                </c:pt>
                <c:pt idx="6240">
                  <c:v>1.0480125</c:v>
                </c:pt>
                <c:pt idx="6241">
                  <c:v>1.0235079</c:v>
                </c:pt>
                <c:pt idx="6242">
                  <c:v>0.99669744999999998</c:v>
                </c:pt>
                <c:pt idx="6243">
                  <c:v>0.96991106000000005</c:v>
                </c:pt>
                <c:pt idx="6244">
                  <c:v>0.94290516999999996</c:v>
                </c:pt>
                <c:pt idx="6245">
                  <c:v>0.91591286000000005</c:v>
                </c:pt>
                <c:pt idx="6246">
                  <c:v>0.88938390000000001</c:v>
                </c:pt>
                <c:pt idx="6247">
                  <c:v>0.86193160999999996</c:v>
                </c:pt>
                <c:pt idx="6248">
                  <c:v>0.83726323999999996</c:v>
                </c:pt>
                <c:pt idx="6249">
                  <c:v>0.81210631</c:v>
                </c:pt>
                <c:pt idx="6250">
                  <c:v>0.78773212000000004</c:v>
                </c:pt>
                <c:pt idx="6251">
                  <c:v>0.76408014000000002</c:v>
                </c:pt>
                <c:pt idx="6252">
                  <c:v>0.73920414000000001</c:v>
                </c:pt>
                <c:pt idx="6253">
                  <c:v>0.71567243000000003</c:v>
                </c:pt>
                <c:pt idx="6254">
                  <c:v>0.69510981000000005</c:v>
                </c:pt>
                <c:pt idx="6255">
                  <c:v>0.67633993000000003</c:v>
                </c:pt>
                <c:pt idx="6256">
                  <c:v>0.65820226000000004</c:v>
                </c:pt>
                <c:pt idx="6257">
                  <c:v>0.64293493999999995</c:v>
                </c:pt>
                <c:pt idx="6258">
                  <c:v>0.62683895000000001</c:v>
                </c:pt>
                <c:pt idx="6259">
                  <c:v>0.61261549000000004</c:v>
                </c:pt>
                <c:pt idx="6260">
                  <c:v>0.59862616999999996</c:v>
                </c:pt>
                <c:pt idx="6261">
                  <c:v>0.58565619999999996</c:v>
                </c:pt>
                <c:pt idx="6262">
                  <c:v>0.57302640000000005</c:v>
                </c:pt>
                <c:pt idx="6263">
                  <c:v>0.56034633</c:v>
                </c:pt>
                <c:pt idx="6264">
                  <c:v>0.54846280999999997</c:v>
                </c:pt>
                <c:pt idx="6265">
                  <c:v>0.53744038999999999</c:v>
                </c:pt>
                <c:pt idx="6266">
                  <c:v>0.52525423999999998</c:v>
                </c:pt>
                <c:pt idx="6267">
                  <c:v>0.51293451999999995</c:v>
                </c:pt>
                <c:pt idx="6268">
                  <c:v>0.49987827000000001</c:v>
                </c:pt>
                <c:pt idx="6269">
                  <c:v>0.48639810999999999</c:v>
                </c:pt>
                <c:pt idx="6270">
                  <c:v>0.47162767</c:v>
                </c:pt>
                <c:pt idx="6271">
                  <c:v>0.45553745000000001</c:v>
                </c:pt>
                <c:pt idx="6272">
                  <c:v>0.43815052999999998</c:v>
                </c:pt>
                <c:pt idx="6273">
                  <c:v>0.41890690000000003</c:v>
                </c:pt>
                <c:pt idx="6274">
                  <c:v>0.40081487999999998</c:v>
                </c:pt>
                <c:pt idx="6275">
                  <c:v>0.38183280000000003</c:v>
                </c:pt>
                <c:pt idx="6276">
                  <c:v>0.36048993000000001</c:v>
                </c:pt>
                <c:pt idx="6277">
                  <c:v>0.33942897</c:v>
                </c:pt>
                <c:pt idx="6278">
                  <c:v>0.31750963999999998</c:v>
                </c:pt>
                <c:pt idx="6279">
                  <c:v>0.29530054999999999</c:v>
                </c:pt>
                <c:pt idx="6280">
                  <c:v>0.27263355</c:v>
                </c:pt>
                <c:pt idx="6281">
                  <c:v>0.24998502</c:v>
                </c:pt>
                <c:pt idx="6282">
                  <c:v>0.22766533999999999</c:v>
                </c:pt>
                <c:pt idx="6283">
                  <c:v>0.20511006000000001</c:v>
                </c:pt>
                <c:pt idx="6284">
                  <c:v>0.18446895999999999</c:v>
                </c:pt>
                <c:pt idx="6285">
                  <c:v>0.16423800999999999</c:v>
                </c:pt>
                <c:pt idx="6286">
                  <c:v>0.14258214</c:v>
                </c:pt>
                <c:pt idx="6287">
                  <c:v>0.12197582</c:v>
                </c:pt>
                <c:pt idx="6288">
                  <c:v>0.10143505</c:v>
                </c:pt>
                <c:pt idx="6289">
                  <c:v>8.1213325000000003E-2</c:v>
                </c:pt>
                <c:pt idx="6290">
                  <c:v>6.1882435E-2</c:v>
                </c:pt>
                <c:pt idx="6291">
                  <c:v>4.2341828999999997E-2</c:v>
                </c:pt>
                <c:pt idx="6292">
                  <c:v>2.4121198999999999E-2</c:v>
                </c:pt>
                <c:pt idx="6293">
                  <c:v>5.9248228999999996E-3</c:v>
                </c:pt>
                <c:pt idx="6294">
                  <c:v>-1.3064474E-2</c:v>
                </c:pt>
                <c:pt idx="6295">
                  <c:v>-3.1652259000000002E-2</c:v>
                </c:pt>
                <c:pt idx="6296">
                  <c:v>-5.2986558000000003E-2</c:v>
                </c:pt>
                <c:pt idx="6297">
                  <c:v>-7.3020418000000004E-2</c:v>
                </c:pt>
                <c:pt idx="6298">
                  <c:v>-9.3295122999999994E-2</c:v>
                </c:pt>
                <c:pt idx="6299">
                  <c:v>-0.11173731000000001</c:v>
                </c:pt>
                <c:pt idx="6300">
                  <c:v>-0.13012123</c:v>
                </c:pt>
                <c:pt idx="6301">
                  <c:v>-0.14674049</c:v>
                </c:pt>
                <c:pt idx="6302">
                  <c:v>-0.16287633000000001</c:v>
                </c:pt>
                <c:pt idx="6303">
                  <c:v>-0.17883673</c:v>
                </c:pt>
                <c:pt idx="6304">
                  <c:v>-0.19500521000000001</c:v>
                </c:pt>
                <c:pt idx="6305">
                  <c:v>-0.21097816999999999</c:v>
                </c:pt>
                <c:pt idx="6306">
                  <c:v>-0.22722433</c:v>
                </c:pt>
                <c:pt idx="6307">
                  <c:v>-0.24382788999999999</c:v>
                </c:pt>
                <c:pt idx="6308">
                  <c:v>-0.25998483</c:v>
                </c:pt>
                <c:pt idx="6309">
                  <c:v>-0.27511277000000001</c:v>
                </c:pt>
                <c:pt idx="6310">
                  <c:v>-0.28981656</c:v>
                </c:pt>
                <c:pt idx="6311">
                  <c:v>-0.30342736999999997</c:v>
                </c:pt>
                <c:pt idx="6312">
                  <c:v>-0.31556392</c:v>
                </c:pt>
                <c:pt idx="6313">
                  <c:v>-0.32683705000000002</c:v>
                </c:pt>
                <c:pt idx="6314">
                  <c:v>-0.33857162000000002</c:v>
                </c:pt>
                <c:pt idx="6315">
                  <c:v>-0.34928548999999998</c:v>
                </c:pt>
                <c:pt idx="6316">
                  <c:v>-0.35913692000000003</c:v>
                </c:pt>
                <c:pt idx="6317">
                  <c:v>-0.36737024000000001</c:v>
                </c:pt>
                <c:pt idx="6318">
                  <c:v>-0.37457620000000003</c:v>
                </c:pt>
                <c:pt idx="6319">
                  <c:v>-0.38034615999999999</c:v>
                </c:pt>
                <c:pt idx="6320">
                  <c:v>-0.38531216000000001</c:v>
                </c:pt>
                <c:pt idx="6321">
                  <c:v>-0.38873964999999999</c:v>
                </c:pt>
                <c:pt idx="6322">
                  <c:v>-0.39159196000000002</c:v>
                </c:pt>
                <c:pt idx="6323">
                  <c:v>-0.39328871999999998</c:v>
                </c:pt>
                <c:pt idx="6324">
                  <c:v>-0.39543404999999998</c:v>
                </c:pt>
                <c:pt idx="6325">
                  <c:v>-0.39641556</c:v>
                </c:pt>
                <c:pt idx="6326">
                  <c:v>-0.39706583000000001</c:v>
                </c:pt>
                <c:pt idx="6327">
                  <c:v>-0.39725822999999999</c:v>
                </c:pt>
                <c:pt idx="6328">
                  <c:v>-0.39780325999999999</c:v>
                </c:pt>
                <c:pt idx="6329">
                  <c:v>-0.39786434999999998</c:v>
                </c:pt>
                <c:pt idx="6330">
                  <c:v>-0.39802079000000001</c:v>
                </c:pt>
                <c:pt idx="6331">
                  <c:v>-0.39792548999999999</c:v>
                </c:pt>
                <c:pt idx="6332">
                  <c:v>-0.39824957999999999</c:v>
                </c:pt>
                <c:pt idx="6333">
                  <c:v>-0.39839977999999998</c:v>
                </c:pt>
                <c:pt idx="6334">
                  <c:v>-0.39847082</c:v>
                </c:pt>
                <c:pt idx="6335">
                  <c:v>-0.39857944000000001</c:v>
                </c:pt>
                <c:pt idx="6336">
                  <c:v>-0.39944607999999998</c:v>
                </c:pt>
                <c:pt idx="6337">
                  <c:v>-0.40117313999999998</c:v>
                </c:pt>
                <c:pt idx="6338">
                  <c:v>-0.40328405000000001</c:v>
                </c:pt>
                <c:pt idx="6339">
                  <c:v>-0.40649385999999998</c:v>
                </c:pt>
                <c:pt idx="6340">
                  <c:v>-0.41145116999999998</c:v>
                </c:pt>
                <c:pt idx="6341">
                  <c:v>-0.41697114000000002</c:v>
                </c:pt>
                <c:pt idx="6342">
                  <c:v>-0.42329190999999999</c:v>
                </c:pt>
                <c:pt idx="6343">
                  <c:v>-0.43005098000000003</c:v>
                </c:pt>
                <c:pt idx="6344">
                  <c:v>-0.43694367000000001</c:v>
                </c:pt>
                <c:pt idx="6345">
                  <c:v>-0.44418829999999998</c:v>
                </c:pt>
                <c:pt idx="6346">
                  <c:v>-0.45158577</c:v>
                </c:pt>
                <c:pt idx="6347">
                  <c:v>-0.45972267</c:v>
                </c:pt>
                <c:pt idx="6348">
                  <c:v>-0.47019387000000001</c:v>
                </c:pt>
                <c:pt idx="6349">
                  <c:v>-0.48120123999999997</c:v>
                </c:pt>
                <c:pt idx="6350">
                  <c:v>-0.49328619000000001</c:v>
                </c:pt>
                <c:pt idx="6351">
                  <c:v>-0.50603752999999996</c:v>
                </c:pt>
                <c:pt idx="6352">
                  <c:v>-0.51928962999999995</c:v>
                </c:pt>
                <c:pt idx="6353">
                  <c:v>-0.53230093000000001</c:v>
                </c:pt>
                <c:pt idx="6354">
                  <c:v>-0.54564858999999999</c:v>
                </c:pt>
                <c:pt idx="6355">
                  <c:v>-0.55919012000000001</c:v>
                </c:pt>
                <c:pt idx="6356">
                  <c:v>-0.57344077000000004</c:v>
                </c:pt>
                <c:pt idx="6357">
                  <c:v>-0.58841695999999999</c:v>
                </c:pt>
                <c:pt idx="6358">
                  <c:v>-0.60223795000000002</c:v>
                </c:pt>
                <c:pt idx="6359">
                  <c:v>-0.61614933000000005</c:v>
                </c:pt>
                <c:pt idx="6360">
                  <c:v>-0.63119407999999999</c:v>
                </c:pt>
                <c:pt idx="6361">
                  <c:v>-0.64422813000000001</c:v>
                </c:pt>
                <c:pt idx="6362">
                  <c:v>-0.65623189000000004</c:v>
                </c:pt>
                <c:pt idx="6363">
                  <c:v>-0.66655995000000001</c:v>
                </c:pt>
                <c:pt idx="6364">
                  <c:v>-0.67584628999999996</c:v>
                </c:pt>
                <c:pt idx="6365">
                  <c:v>-0.68271731000000002</c:v>
                </c:pt>
                <c:pt idx="6366">
                  <c:v>-0.68824406000000005</c:v>
                </c:pt>
                <c:pt idx="6367">
                  <c:v>-0.69229923000000004</c:v>
                </c:pt>
                <c:pt idx="6368">
                  <c:v>-0.69518226999999999</c:v>
                </c:pt>
                <c:pt idx="6369">
                  <c:v>-0.69665931000000003</c:v>
                </c:pt>
                <c:pt idx="6370">
                  <c:v>-0.69700037999999997</c:v>
                </c:pt>
                <c:pt idx="6371">
                  <c:v>-0.69636617000000001</c:v>
                </c:pt>
                <c:pt idx="6372">
                  <c:v>-0.69369460000000005</c:v>
                </c:pt>
                <c:pt idx="6373">
                  <c:v>-0.68967135000000002</c:v>
                </c:pt>
                <c:pt idx="6374">
                  <c:v>-0.68429622000000001</c:v>
                </c:pt>
                <c:pt idx="6375">
                  <c:v>-0.67790983000000005</c:v>
                </c:pt>
                <c:pt idx="6376">
                  <c:v>-0.67061908000000003</c:v>
                </c:pt>
                <c:pt idx="6377">
                  <c:v>-0.66140763000000002</c:v>
                </c:pt>
                <c:pt idx="6378">
                  <c:v>-0.65196978999999999</c:v>
                </c:pt>
                <c:pt idx="6379">
                  <c:v>-0.64148813000000005</c:v>
                </c:pt>
                <c:pt idx="6380">
                  <c:v>-0.63019519000000002</c:v>
                </c:pt>
                <c:pt idx="6381">
                  <c:v>-0.61890754999999997</c:v>
                </c:pt>
                <c:pt idx="6382">
                  <c:v>-0.60802782</c:v>
                </c:pt>
                <c:pt idx="6383">
                  <c:v>-0.59754335000000003</c:v>
                </c:pt>
                <c:pt idx="6384">
                  <c:v>-0.58794769999999996</c:v>
                </c:pt>
                <c:pt idx="6385">
                  <c:v>-0.57935387000000005</c:v>
                </c:pt>
                <c:pt idx="6386">
                  <c:v>-0.57140500000000005</c:v>
                </c:pt>
                <c:pt idx="6387">
                  <c:v>-0.56415968999999999</c:v>
                </c:pt>
                <c:pt idx="6388">
                  <c:v>-0.55813272999999997</c:v>
                </c:pt>
                <c:pt idx="6389">
                  <c:v>-0.55260076000000002</c:v>
                </c:pt>
                <c:pt idx="6390">
                  <c:v>-0.54889732999999996</c:v>
                </c:pt>
                <c:pt idx="6391">
                  <c:v>-0.54720866000000001</c:v>
                </c:pt>
                <c:pt idx="6392">
                  <c:v>-0.54691000999999995</c:v>
                </c:pt>
                <c:pt idx="6393">
                  <c:v>-0.54800479999999996</c:v>
                </c:pt>
                <c:pt idx="6394">
                  <c:v>-0.54985141999999998</c:v>
                </c:pt>
                <c:pt idx="6395">
                  <c:v>-0.55246879999999998</c:v>
                </c:pt>
                <c:pt idx="6396">
                  <c:v>-0.55593245000000002</c:v>
                </c:pt>
                <c:pt idx="6397">
                  <c:v>-0.55928855</c:v>
                </c:pt>
                <c:pt idx="6398">
                  <c:v>-0.56316926</c:v>
                </c:pt>
                <c:pt idx="6399">
                  <c:v>-0.56739055000000005</c:v>
                </c:pt>
                <c:pt idx="6400">
                  <c:v>-0.57215777000000001</c:v>
                </c:pt>
                <c:pt idx="6401">
                  <c:v>-0.57666413000000005</c:v>
                </c:pt>
                <c:pt idx="6402">
                  <c:v>-0.58152793999999997</c:v>
                </c:pt>
                <c:pt idx="6403">
                  <c:v>-0.58645219999999998</c:v>
                </c:pt>
                <c:pt idx="6404">
                  <c:v>-0.59132518999999995</c:v>
                </c:pt>
                <c:pt idx="6405">
                  <c:v>-0.59558352000000003</c:v>
                </c:pt>
                <c:pt idx="6406">
                  <c:v>-0.59949967000000004</c:v>
                </c:pt>
                <c:pt idx="6407">
                  <c:v>-0.60366123999999999</c:v>
                </c:pt>
                <c:pt idx="6408">
                  <c:v>-0.60792405000000005</c:v>
                </c:pt>
                <c:pt idx="6409">
                  <c:v>-0.61257143000000003</c:v>
                </c:pt>
                <c:pt idx="6410">
                  <c:v>-0.61736610999999997</c:v>
                </c:pt>
                <c:pt idx="6411">
                  <c:v>-0.62253493999999998</c:v>
                </c:pt>
                <c:pt idx="6412">
                  <c:v>-0.62854770999999998</c:v>
                </c:pt>
                <c:pt idx="6413">
                  <c:v>-0.63382276000000004</c:v>
                </c:pt>
                <c:pt idx="6414">
                  <c:v>-0.63907714999999998</c:v>
                </c:pt>
                <c:pt idx="6415">
                  <c:v>-0.64373705999999997</c:v>
                </c:pt>
                <c:pt idx="6416">
                  <c:v>-0.64844358000000002</c:v>
                </c:pt>
                <c:pt idx="6417">
                  <c:v>-0.65299454999999995</c:v>
                </c:pt>
                <c:pt idx="6418">
                  <c:v>-0.65769065999999998</c:v>
                </c:pt>
                <c:pt idx="6419">
                  <c:v>-0.66227281000000005</c:v>
                </c:pt>
                <c:pt idx="6420">
                  <c:v>-0.66670167000000002</c:v>
                </c:pt>
                <c:pt idx="6421">
                  <c:v>-0.67012541000000003</c:v>
                </c:pt>
                <c:pt idx="6422">
                  <c:v>-0.67267060999999995</c:v>
                </c:pt>
                <c:pt idx="6423">
                  <c:v>-0.67428882000000001</c:v>
                </c:pt>
                <c:pt idx="6424">
                  <c:v>-0.67522663000000005</c:v>
                </c:pt>
                <c:pt idx="6425">
                  <c:v>-0.67530950000000001</c:v>
                </c:pt>
                <c:pt idx="6426">
                  <c:v>-0.67517534999999995</c:v>
                </c:pt>
                <c:pt idx="6427">
                  <c:v>-0.67411513999999995</c:v>
                </c:pt>
                <c:pt idx="6428">
                  <c:v>-0.67254800000000003</c:v>
                </c:pt>
                <c:pt idx="6429">
                  <c:v>-0.66947537999999995</c:v>
                </c:pt>
                <c:pt idx="6430">
                  <c:v>-0.66598113999999997</c:v>
                </c:pt>
                <c:pt idx="6431">
                  <c:v>-0.66207459999999996</c:v>
                </c:pt>
                <c:pt idx="6432">
                  <c:v>-0.65786438000000003</c:v>
                </c:pt>
                <c:pt idx="6433">
                  <c:v>-0.65362368000000004</c:v>
                </c:pt>
                <c:pt idx="6434">
                  <c:v>-0.64972116999999996</c:v>
                </c:pt>
                <c:pt idx="6435">
                  <c:v>-0.64650660999999998</c:v>
                </c:pt>
                <c:pt idx="6436">
                  <c:v>-0.64394300999999998</c:v>
                </c:pt>
                <c:pt idx="6437">
                  <c:v>-0.64191065000000003</c:v>
                </c:pt>
                <c:pt idx="6438">
                  <c:v>-0.64010422</c:v>
                </c:pt>
                <c:pt idx="6439">
                  <c:v>-0.63890113999999998</c:v>
                </c:pt>
                <c:pt idx="6440">
                  <c:v>-0.63793610000000001</c:v>
                </c:pt>
                <c:pt idx="6441">
                  <c:v>-0.63748653</c:v>
                </c:pt>
                <c:pt idx="6442">
                  <c:v>-0.63756309</c:v>
                </c:pt>
                <c:pt idx="6443">
                  <c:v>-0.63829409999999998</c:v>
                </c:pt>
                <c:pt idx="6444">
                  <c:v>-0.64025584000000002</c:v>
                </c:pt>
                <c:pt idx="6445">
                  <c:v>-0.64171327</c:v>
                </c:pt>
                <c:pt idx="6446">
                  <c:v>-0.64376453</c:v>
                </c:pt>
                <c:pt idx="6447">
                  <c:v>-0.64522338000000001</c:v>
                </c:pt>
                <c:pt idx="6448">
                  <c:v>-0.64611266999999994</c:v>
                </c:pt>
                <c:pt idx="6449">
                  <c:v>-0.64648214000000004</c:v>
                </c:pt>
                <c:pt idx="6450">
                  <c:v>-0.64633025</c:v>
                </c:pt>
                <c:pt idx="6451">
                  <c:v>-0.64608683</c:v>
                </c:pt>
                <c:pt idx="6452">
                  <c:v>-0.64525312999999995</c:v>
                </c:pt>
                <c:pt idx="6453">
                  <c:v>-0.64332551000000004</c:v>
                </c:pt>
                <c:pt idx="6454">
                  <c:v>-0.64140348000000003</c:v>
                </c:pt>
                <c:pt idx="6455">
                  <c:v>-0.63872936999999996</c:v>
                </c:pt>
                <c:pt idx="6456">
                  <c:v>-0.63564531000000002</c:v>
                </c:pt>
                <c:pt idx="6457">
                  <c:v>-0.63136526000000004</c:v>
                </c:pt>
                <c:pt idx="6458">
                  <c:v>-0.62632228000000001</c:v>
                </c:pt>
                <c:pt idx="6459">
                  <c:v>-0.62098555</c:v>
                </c:pt>
                <c:pt idx="6460">
                  <c:v>-0.61517761000000004</c:v>
                </c:pt>
                <c:pt idx="6461">
                  <c:v>-0.60879662000000001</c:v>
                </c:pt>
                <c:pt idx="6462">
                  <c:v>-0.60216095000000003</c:v>
                </c:pt>
                <c:pt idx="6463">
                  <c:v>-0.59544704999999998</c:v>
                </c:pt>
                <c:pt idx="6464">
                  <c:v>-0.58878381999999996</c:v>
                </c:pt>
                <c:pt idx="6465">
                  <c:v>-0.58141100000000001</c:v>
                </c:pt>
                <c:pt idx="6466">
                  <c:v>-0.57474784000000001</c:v>
                </c:pt>
                <c:pt idx="6467">
                  <c:v>-0.56803956</c:v>
                </c:pt>
                <c:pt idx="6468">
                  <c:v>-0.56127948000000005</c:v>
                </c:pt>
                <c:pt idx="6469">
                  <c:v>-0.55447584000000005</c:v>
                </c:pt>
                <c:pt idx="6470">
                  <c:v>-0.54861135999999999</c:v>
                </c:pt>
                <c:pt idx="6471">
                  <c:v>-0.54267768999999999</c:v>
                </c:pt>
                <c:pt idx="6472">
                  <c:v>-0.53594770999999997</c:v>
                </c:pt>
                <c:pt idx="6473">
                  <c:v>-0.52890711000000001</c:v>
                </c:pt>
                <c:pt idx="6474">
                  <c:v>-0.52087916999999995</c:v>
                </c:pt>
                <c:pt idx="6475">
                  <c:v>-0.51229701999999999</c:v>
                </c:pt>
                <c:pt idx="6476">
                  <c:v>-0.50289910999999998</c:v>
                </c:pt>
                <c:pt idx="6477">
                  <c:v>-0.49255726999999999</c:v>
                </c:pt>
                <c:pt idx="6478">
                  <c:v>-0.48177291999999999</c:v>
                </c:pt>
                <c:pt idx="6479">
                  <c:v>-0.46993968000000003</c:v>
                </c:pt>
                <c:pt idx="6480">
                  <c:v>-0.45752115999999998</c:v>
                </c:pt>
                <c:pt idx="6481">
                  <c:v>-0.44403179999999998</c:v>
                </c:pt>
                <c:pt idx="6482">
                  <c:v>-0.43001377000000002</c:v>
                </c:pt>
                <c:pt idx="6483">
                  <c:v>-0.41492675000000001</c:v>
                </c:pt>
                <c:pt idx="6484">
                  <c:v>-0.40032498</c:v>
                </c:pt>
                <c:pt idx="6485">
                  <c:v>-0.38492156</c:v>
                </c:pt>
                <c:pt idx="6486">
                  <c:v>-0.36904366999999999</c:v>
                </c:pt>
                <c:pt idx="6487">
                  <c:v>-0.35379799000000001</c:v>
                </c:pt>
                <c:pt idx="6488">
                  <c:v>-0.33976637999999998</c:v>
                </c:pt>
                <c:pt idx="6489">
                  <c:v>-0.3261175</c:v>
                </c:pt>
                <c:pt idx="6490">
                  <c:v>-0.31373990000000002</c:v>
                </c:pt>
                <c:pt idx="6491">
                  <c:v>-0.30288633999999998</c:v>
                </c:pt>
                <c:pt idx="6492">
                  <c:v>-0.29310733</c:v>
                </c:pt>
                <c:pt idx="6493">
                  <c:v>-0.28441607000000002</c:v>
                </c:pt>
                <c:pt idx="6494">
                  <c:v>-0.27610335000000003</c:v>
                </c:pt>
                <c:pt idx="6495">
                  <c:v>-0.26842220999999999</c:v>
                </c:pt>
                <c:pt idx="6496">
                  <c:v>-0.26158292</c:v>
                </c:pt>
                <c:pt idx="6497">
                  <c:v>-0.25466084999999999</c:v>
                </c:pt>
                <c:pt idx="6498">
                  <c:v>-0.24824097000000001</c:v>
                </c:pt>
                <c:pt idx="6499">
                  <c:v>-0.24204350999999999</c:v>
                </c:pt>
                <c:pt idx="6500">
                  <c:v>-0.23610891000000001</c:v>
                </c:pt>
                <c:pt idx="6501">
                  <c:v>-0.22996162000000001</c:v>
                </c:pt>
                <c:pt idx="6502">
                  <c:v>-0.22342703</c:v>
                </c:pt>
                <c:pt idx="6503">
                  <c:v>-0.21695063000000001</c:v>
                </c:pt>
                <c:pt idx="6504">
                  <c:v>-0.21036829000000001</c:v>
                </c:pt>
                <c:pt idx="6505">
                  <c:v>-0.20326511999999999</c:v>
                </c:pt>
                <c:pt idx="6506">
                  <c:v>-0.19674275999999999</c:v>
                </c:pt>
                <c:pt idx="6507">
                  <c:v>-0.19117136000000001</c:v>
                </c:pt>
                <c:pt idx="6508">
                  <c:v>-0.18578898999999999</c:v>
                </c:pt>
                <c:pt idx="6509">
                  <c:v>-0.18077202000000001</c:v>
                </c:pt>
                <c:pt idx="6510">
                  <c:v>-0.17636315999999999</c:v>
                </c:pt>
                <c:pt idx="6511">
                  <c:v>-0.17275657</c:v>
                </c:pt>
                <c:pt idx="6512">
                  <c:v>-0.16940889000000001</c:v>
                </c:pt>
                <c:pt idx="6513">
                  <c:v>-0.16711624</c:v>
                </c:pt>
                <c:pt idx="6514">
                  <c:v>-0.16520307000000001</c:v>
                </c:pt>
                <c:pt idx="6515">
                  <c:v>-0.16348477</c:v>
                </c:pt>
                <c:pt idx="6516">
                  <c:v>-0.16164684000000001</c:v>
                </c:pt>
                <c:pt idx="6517">
                  <c:v>-0.15915652999999999</c:v>
                </c:pt>
                <c:pt idx="6518">
                  <c:v>-0.15674386000000001</c:v>
                </c:pt>
                <c:pt idx="6519">
                  <c:v>-0.15469049000000001</c:v>
                </c:pt>
                <c:pt idx="6520">
                  <c:v>-0.15279590000000001</c:v>
                </c:pt>
                <c:pt idx="6521">
                  <c:v>-0.15102156</c:v>
                </c:pt>
                <c:pt idx="6522">
                  <c:v>-0.14949651999999999</c:v>
                </c:pt>
                <c:pt idx="6523">
                  <c:v>-0.14788562999999999</c:v>
                </c:pt>
                <c:pt idx="6524">
                  <c:v>-0.14609878000000001</c:v>
                </c:pt>
                <c:pt idx="6525">
                  <c:v>-0.14338815999999999</c:v>
                </c:pt>
                <c:pt idx="6526">
                  <c:v>-0.14083280000000001</c:v>
                </c:pt>
                <c:pt idx="6527">
                  <c:v>-0.13861398999999999</c:v>
                </c:pt>
                <c:pt idx="6528">
                  <c:v>-0.13664029999999999</c:v>
                </c:pt>
                <c:pt idx="6529">
                  <c:v>-0.13542375000000001</c:v>
                </c:pt>
                <c:pt idx="6530">
                  <c:v>-0.13479874999999999</c:v>
                </c:pt>
                <c:pt idx="6531">
                  <c:v>-0.13488465999999999</c:v>
                </c:pt>
                <c:pt idx="6532">
                  <c:v>-0.13544102</c:v>
                </c:pt>
                <c:pt idx="6533">
                  <c:v>-0.13630909999999999</c:v>
                </c:pt>
                <c:pt idx="6534">
                  <c:v>-0.13751272</c:v>
                </c:pt>
                <c:pt idx="6535">
                  <c:v>-0.1390333</c:v>
                </c:pt>
                <c:pt idx="6536">
                  <c:v>-0.14090752000000001</c:v>
                </c:pt>
                <c:pt idx="6537">
                  <c:v>-0.14291433000000001</c:v>
                </c:pt>
                <c:pt idx="6538">
                  <c:v>-0.14541873</c:v>
                </c:pt>
                <c:pt idx="6539">
                  <c:v>-0.14958751000000001</c:v>
                </c:pt>
                <c:pt idx="6540">
                  <c:v>-0.15413471000000001</c:v>
                </c:pt>
                <c:pt idx="6541">
                  <c:v>-0.15966999000000001</c:v>
                </c:pt>
                <c:pt idx="6542">
                  <c:v>-0.16686908</c:v>
                </c:pt>
                <c:pt idx="6543">
                  <c:v>-0.17502105000000001</c:v>
                </c:pt>
                <c:pt idx="6544">
                  <c:v>-0.18425431</c:v>
                </c:pt>
                <c:pt idx="6545">
                  <c:v>-0.1933357</c:v>
                </c:pt>
                <c:pt idx="6546">
                  <c:v>-0.20294029</c:v>
                </c:pt>
                <c:pt idx="6547">
                  <c:v>-0.21269531999999999</c:v>
                </c:pt>
                <c:pt idx="6548">
                  <c:v>-0.22191658</c:v>
                </c:pt>
                <c:pt idx="6549">
                  <c:v>-0.23059727999999999</c:v>
                </c:pt>
                <c:pt idx="6550">
                  <c:v>-0.23890174</c:v>
                </c:pt>
                <c:pt idx="6551">
                  <c:v>-0.24641473999999999</c:v>
                </c:pt>
                <c:pt idx="6552">
                  <c:v>-0.25331494999999998</c:v>
                </c:pt>
                <c:pt idx="6553">
                  <c:v>-0.25856796999999998</c:v>
                </c:pt>
                <c:pt idx="6554">
                  <c:v>-0.26222408000000003</c:v>
                </c:pt>
                <c:pt idx="6555">
                  <c:v>-0.26428181000000001</c:v>
                </c:pt>
                <c:pt idx="6556">
                  <c:v>-0.26455144000000003</c:v>
                </c:pt>
                <c:pt idx="6557">
                  <c:v>-0.26397104999999998</c:v>
                </c:pt>
                <c:pt idx="6558">
                  <c:v>-0.26266348</c:v>
                </c:pt>
                <c:pt idx="6559">
                  <c:v>-0.2611967</c:v>
                </c:pt>
                <c:pt idx="6560">
                  <c:v>-0.25999808000000002</c:v>
                </c:pt>
                <c:pt idx="6561">
                  <c:v>-0.25882181999999998</c:v>
                </c:pt>
                <c:pt idx="6562">
                  <c:v>-0.25826420999999999</c:v>
                </c:pt>
                <c:pt idx="6563">
                  <c:v>-0.25816264</c:v>
                </c:pt>
                <c:pt idx="6564">
                  <c:v>-0.25836985000000001</c:v>
                </c:pt>
                <c:pt idx="6565">
                  <c:v>-0.25907124999999998</c:v>
                </c:pt>
                <c:pt idx="6566">
                  <c:v>-0.26016894000000002</c:v>
                </c:pt>
                <c:pt idx="6567">
                  <c:v>-0.26142119000000003</c:v>
                </c:pt>
                <c:pt idx="6568">
                  <c:v>-0.26321041000000001</c:v>
                </c:pt>
                <c:pt idx="6569">
                  <c:v>-0.26374455000000002</c:v>
                </c:pt>
                <c:pt idx="6570">
                  <c:v>-0.26413383000000001</c:v>
                </c:pt>
                <c:pt idx="6571">
                  <c:v>-0.26448917999999999</c:v>
                </c:pt>
                <c:pt idx="6572">
                  <c:v>-0.26356425</c:v>
                </c:pt>
                <c:pt idx="6573">
                  <c:v>-0.26096415000000001</c:v>
                </c:pt>
                <c:pt idx="6574">
                  <c:v>-0.25571589</c:v>
                </c:pt>
                <c:pt idx="6575">
                  <c:v>-0.24827450000000001</c:v>
                </c:pt>
                <c:pt idx="6576">
                  <c:v>-0.23831939999999999</c:v>
                </c:pt>
                <c:pt idx="6577">
                  <c:v>-0.22518207000000001</c:v>
                </c:pt>
                <c:pt idx="6578">
                  <c:v>-0.21107823000000001</c:v>
                </c:pt>
                <c:pt idx="6579">
                  <c:v>-0.19571701999999999</c:v>
                </c:pt>
                <c:pt idx="6580">
                  <c:v>-0.17814216999999999</c:v>
                </c:pt>
                <c:pt idx="6581">
                  <c:v>-0.15941089</c:v>
                </c:pt>
                <c:pt idx="6582">
                  <c:v>-0.13976757000000001</c:v>
                </c:pt>
                <c:pt idx="6583">
                  <c:v>-0.11998744</c:v>
                </c:pt>
                <c:pt idx="6584">
                  <c:v>-0.10062467</c:v>
                </c:pt>
                <c:pt idx="6585">
                  <c:v>-8.1606311000000001E-2</c:v>
                </c:pt>
                <c:pt idx="6586">
                  <c:v>-6.383374E-2</c:v>
                </c:pt>
                <c:pt idx="6587">
                  <c:v>-4.7656036999999998E-2</c:v>
                </c:pt>
                <c:pt idx="6588">
                  <c:v>-3.3396127999999997E-2</c:v>
                </c:pt>
                <c:pt idx="6589">
                  <c:v>-2.0407647000000001E-2</c:v>
                </c:pt>
                <c:pt idx="6590">
                  <c:v>-8.5512101999999993E-3</c:v>
                </c:pt>
                <c:pt idx="6591">
                  <c:v>1.2236740999999999E-3</c:v>
                </c:pt>
                <c:pt idx="6592">
                  <c:v>9.7503021000000002E-3</c:v>
                </c:pt>
                <c:pt idx="6593">
                  <c:v>1.6672248000000001E-2</c:v>
                </c:pt>
                <c:pt idx="6594">
                  <c:v>2.2307100999999999E-2</c:v>
                </c:pt>
                <c:pt idx="6595">
                  <c:v>2.7019833E-2</c:v>
                </c:pt>
                <c:pt idx="6596">
                  <c:v>3.0542562999999998E-2</c:v>
                </c:pt>
                <c:pt idx="6597">
                  <c:v>3.3081376000000003E-2</c:v>
                </c:pt>
                <c:pt idx="6598">
                  <c:v>3.4593647999999998E-2</c:v>
                </c:pt>
                <c:pt idx="6599">
                  <c:v>3.4657045999999997E-2</c:v>
                </c:pt>
                <c:pt idx="6600">
                  <c:v>3.4698276E-2</c:v>
                </c:pt>
                <c:pt idx="6601">
                  <c:v>3.4405058000000002E-2</c:v>
                </c:pt>
                <c:pt idx="6602">
                  <c:v>3.3952270999999999E-2</c:v>
                </c:pt>
                <c:pt idx="6603">
                  <c:v>3.2948120999999997E-2</c:v>
                </c:pt>
                <c:pt idx="6604">
                  <c:v>3.2048054999999999E-2</c:v>
                </c:pt>
                <c:pt idx="6605">
                  <c:v>3.0441573E-2</c:v>
                </c:pt>
                <c:pt idx="6606">
                  <c:v>2.8460892000000002E-2</c:v>
                </c:pt>
                <c:pt idx="6607">
                  <c:v>2.5946965999999998E-2</c:v>
                </c:pt>
                <c:pt idx="6608">
                  <c:v>2.3003530000000001E-2</c:v>
                </c:pt>
                <c:pt idx="6609">
                  <c:v>2.0436547999999999E-2</c:v>
                </c:pt>
                <c:pt idx="6610">
                  <c:v>1.7425733999999998E-2</c:v>
                </c:pt>
                <c:pt idx="6611">
                  <c:v>1.4126820999999999E-2</c:v>
                </c:pt>
                <c:pt idx="6612">
                  <c:v>1.1466657999999999E-2</c:v>
                </c:pt>
                <c:pt idx="6613">
                  <c:v>8.0039059000000003E-3</c:v>
                </c:pt>
                <c:pt idx="6614">
                  <c:v>3.2877499999999999E-3</c:v>
                </c:pt>
                <c:pt idx="6615">
                  <c:v>-1.9935325999999999E-3</c:v>
                </c:pt>
                <c:pt idx="6616">
                  <c:v>-7.7805760999999996E-3</c:v>
                </c:pt>
                <c:pt idx="6617">
                  <c:v>-1.4161148E-2</c:v>
                </c:pt>
                <c:pt idx="6618">
                  <c:v>-2.1482366999999999E-2</c:v>
                </c:pt>
                <c:pt idx="6619">
                  <c:v>-2.9216846000000001E-2</c:v>
                </c:pt>
                <c:pt idx="6620">
                  <c:v>-3.7416517000000003E-2</c:v>
                </c:pt>
                <c:pt idx="6621">
                  <c:v>-4.6136392999999998E-2</c:v>
                </c:pt>
                <c:pt idx="6622">
                  <c:v>-5.4214682E-2</c:v>
                </c:pt>
                <c:pt idx="6623">
                  <c:v>-6.3000212E-2</c:v>
                </c:pt>
                <c:pt idx="6624">
                  <c:v>-7.337929E-2</c:v>
                </c:pt>
                <c:pt idx="6625">
                  <c:v>-8.4000188000000003E-2</c:v>
                </c:pt>
                <c:pt idx="6626">
                  <c:v>-9.5047542999999998E-2</c:v>
                </c:pt>
                <c:pt idx="6627">
                  <c:v>-0.10641079000000001</c:v>
                </c:pt>
                <c:pt idx="6628">
                  <c:v>-0.11754926</c:v>
                </c:pt>
                <c:pt idx="6629">
                  <c:v>-0.12751892000000001</c:v>
                </c:pt>
                <c:pt idx="6630">
                  <c:v>-0.13639181</c:v>
                </c:pt>
                <c:pt idx="6631">
                  <c:v>-0.14311976000000001</c:v>
                </c:pt>
                <c:pt idx="6632">
                  <c:v>-0.14763498999999999</c:v>
                </c:pt>
                <c:pt idx="6633">
                  <c:v>-0.14988483</c:v>
                </c:pt>
                <c:pt idx="6634">
                  <c:v>-0.15061640000000001</c:v>
                </c:pt>
                <c:pt idx="6635">
                  <c:v>-0.14987281999999999</c:v>
                </c:pt>
                <c:pt idx="6636">
                  <c:v>-0.14746421000000001</c:v>
                </c:pt>
                <c:pt idx="6637">
                  <c:v>-0.14358845000000001</c:v>
                </c:pt>
                <c:pt idx="6638">
                  <c:v>-0.13826532999999999</c:v>
                </c:pt>
                <c:pt idx="6639">
                  <c:v>-0.13176408000000001</c:v>
                </c:pt>
                <c:pt idx="6640">
                  <c:v>-0.12532625999999999</c:v>
                </c:pt>
                <c:pt idx="6641">
                  <c:v>-0.11759451</c:v>
                </c:pt>
                <c:pt idx="6642">
                  <c:v>-0.10947463</c:v>
                </c:pt>
                <c:pt idx="6643">
                  <c:v>-0.1024798</c:v>
                </c:pt>
                <c:pt idx="6644">
                  <c:v>-9.5763929999999997E-2</c:v>
                </c:pt>
                <c:pt idx="6645">
                  <c:v>-8.9744660000000004E-2</c:v>
                </c:pt>
                <c:pt idx="6646">
                  <c:v>-8.5000353000000001E-2</c:v>
                </c:pt>
                <c:pt idx="6647">
                  <c:v>-8.1894438E-2</c:v>
                </c:pt>
                <c:pt idx="6648">
                  <c:v>-7.9762200000000005E-2</c:v>
                </c:pt>
                <c:pt idx="6649">
                  <c:v>-7.8896156999999995E-2</c:v>
                </c:pt>
                <c:pt idx="6650">
                  <c:v>-7.9066724000000005E-2</c:v>
                </c:pt>
                <c:pt idx="6651">
                  <c:v>-8.0716507000000007E-2</c:v>
                </c:pt>
                <c:pt idx="6652">
                  <c:v>-8.4282663999999993E-2</c:v>
                </c:pt>
                <c:pt idx="6653">
                  <c:v>-8.9095588000000003E-2</c:v>
                </c:pt>
                <c:pt idx="6654">
                  <c:v>-9.5123335000000003E-2</c:v>
                </c:pt>
                <c:pt idx="6655">
                  <c:v>-0.10281917</c:v>
                </c:pt>
                <c:pt idx="6656">
                  <c:v>-0.11148456</c:v>
                </c:pt>
                <c:pt idx="6657">
                  <c:v>-0.12113849</c:v>
                </c:pt>
                <c:pt idx="6658">
                  <c:v>-0.13144174</c:v>
                </c:pt>
                <c:pt idx="6659">
                  <c:v>-0.14347549000000001</c:v>
                </c:pt>
                <c:pt idx="6660">
                  <c:v>-0.15477405999999999</c:v>
                </c:pt>
                <c:pt idx="6661">
                  <c:v>-0.16667699</c:v>
                </c:pt>
                <c:pt idx="6662">
                  <c:v>-0.18017472000000001</c:v>
                </c:pt>
                <c:pt idx="6663">
                  <c:v>-0.19351947999999999</c:v>
                </c:pt>
                <c:pt idx="6664">
                  <c:v>-0.20611686000000001</c:v>
                </c:pt>
                <c:pt idx="6665">
                  <c:v>-0.21843204999999999</c:v>
                </c:pt>
                <c:pt idx="6666">
                  <c:v>-0.2306105</c:v>
                </c:pt>
                <c:pt idx="6667">
                  <c:v>-0.24226429999999999</c:v>
                </c:pt>
                <c:pt idx="6668">
                  <c:v>-0.25206184999999998</c:v>
                </c:pt>
                <c:pt idx="6669">
                  <c:v>-0.26090404</c:v>
                </c:pt>
                <c:pt idx="6670">
                  <c:v>-0.27024354</c:v>
                </c:pt>
                <c:pt idx="6671">
                  <c:v>-0.27819964000000003</c:v>
                </c:pt>
                <c:pt idx="6672">
                  <c:v>-0.28481831000000002</c:v>
                </c:pt>
                <c:pt idx="6673">
                  <c:v>-0.28924967000000001</c:v>
                </c:pt>
                <c:pt idx="6674">
                  <c:v>-0.29256641999999999</c:v>
                </c:pt>
                <c:pt idx="6675">
                  <c:v>-0.29438754</c:v>
                </c:pt>
                <c:pt idx="6676">
                  <c:v>-0.29565232000000002</c:v>
                </c:pt>
                <c:pt idx="6677">
                  <c:v>-0.29531901999999999</c:v>
                </c:pt>
                <c:pt idx="6678">
                  <c:v>-0.29465938000000003</c:v>
                </c:pt>
                <c:pt idx="6679">
                  <c:v>-0.29374180999999999</c:v>
                </c:pt>
                <c:pt idx="6680">
                  <c:v>-0.29321156999999998</c:v>
                </c:pt>
                <c:pt idx="6681">
                  <c:v>-0.29191019000000001</c:v>
                </c:pt>
                <c:pt idx="6682">
                  <c:v>-0.29096422</c:v>
                </c:pt>
                <c:pt idx="6683">
                  <c:v>-0.28993728000000002</c:v>
                </c:pt>
                <c:pt idx="6684">
                  <c:v>-0.28904020000000002</c:v>
                </c:pt>
                <c:pt idx="6685">
                  <c:v>-0.28718626000000003</c:v>
                </c:pt>
                <c:pt idx="6686">
                  <c:v>-0.28474023999999998</c:v>
                </c:pt>
                <c:pt idx="6687">
                  <c:v>-0.28126565999999997</c:v>
                </c:pt>
                <c:pt idx="6688">
                  <c:v>-0.27726594999999998</c:v>
                </c:pt>
                <c:pt idx="6689">
                  <c:v>-0.27309401999999999</c:v>
                </c:pt>
                <c:pt idx="6690">
                  <c:v>-0.26967695000000003</c:v>
                </c:pt>
                <c:pt idx="6691">
                  <c:v>-0.26641986000000001</c:v>
                </c:pt>
                <c:pt idx="6692">
                  <c:v>-0.26328747000000002</c:v>
                </c:pt>
                <c:pt idx="6693">
                  <c:v>-0.25999217000000002</c:v>
                </c:pt>
                <c:pt idx="6694">
                  <c:v>-0.25688361999999998</c:v>
                </c:pt>
                <c:pt idx="6695">
                  <c:v>-0.25356185999999997</c:v>
                </c:pt>
                <c:pt idx="6696">
                  <c:v>-0.25050224999999998</c:v>
                </c:pt>
                <c:pt idx="6697">
                  <c:v>-0.24686414000000001</c:v>
                </c:pt>
                <c:pt idx="6698">
                  <c:v>-0.24318038</c:v>
                </c:pt>
                <c:pt idx="6699">
                  <c:v>-0.23964674</c:v>
                </c:pt>
                <c:pt idx="6700">
                  <c:v>-0.23600625</c:v>
                </c:pt>
                <c:pt idx="6701">
                  <c:v>-0.23214660000000001</c:v>
                </c:pt>
                <c:pt idx="6702">
                  <c:v>-0.22908749</c:v>
                </c:pt>
                <c:pt idx="6703">
                  <c:v>-0.22597412</c:v>
                </c:pt>
                <c:pt idx="6704">
                  <c:v>-0.22308257000000001</c:v>
                </c:pt>
                <c:pt idx="6705">
                  <c:v>-0.22081366999999999</c:v>
                </c:pt>
                <c:pt idx="6706">
                  <c:v>-0.21944886999999999</c:v>
                </c:pt>
                <c:pt idx="6707">
                  <c:v>-0.21860979999999999</c:v>
                </c:pt>
                <c:pt idx="6708">
                  <c:v>-0.21749994</c:v>
                </c:pt>
                <c:pt idx="6709">
                  <c:v>-0.21638165000000001</c:v>
                </c:pt>
                <c:pt idx="6710">
                  <c:v>-0.21549694</c:v>
                </c:pt>
                <c:pt idx="6711">
                  <c:v>-0.21483981999999999</c:v>
                </c:pt>
                <c:pt idx="6712">
                  <c:v>-0.2145698</c:v>
                </c:pt>
                <c:pt idx="6713">
                  <c:v>-0.21381277000000001</c:v>
                </c:pt>
                <c:pt idx="6714">
                  <c:v>-0.21337979000000001</c:v>
                </c:pt>
                <c:pt idx="6715">
                  <c:v>-0.21240349</c:v>
                </c:pt>
                <c:pt idx="6716">
                  <c:v>-0.21075989000000001</c:v>
                </c:pt>
                <c:pt idx="6717">
                  <c:v>-0.20821334</c:v>
                </c:pt>
                <c:pt idx="6718">
                  <c:v>-0.20540359</c:v>
                </c:pt>
                <c:pt idx="6719">
                  <c:v>-0.20114476000000001</c:v>
                </c:pt>
                <c:pt idx="6720">
                  <c:v>-0.19652639</c:v>
                </c:pt>
                <c:pt idx="6721">
                  <c:v>-0.1906185</c:v>
                </c:pt>
                <c:pt idx="6722">
                  <c:v>-0.18468122000000001</c:v>
                </c:pt>
                <c:pt idx="6723">
                  <c:v>-0.17760938000000001</c:v>
                </c:pt>
                <c:pt idx="6724">
                  <c:v>-0.16968374999999999</c:v>
                </c:pt>
                <c:pt idx="6725">
                  <c:v>-0.16130148999999999</c:v>
                </c:pt>
                <c:pt idx="6726">
                  <c:v>-0.15287102999999999</c:v>
                </c:pt>
                <c:pt idx="6727">
                  <c:v>-0.14368300000000001</c:v>
                </c:pt>
                <c:pt idx="6728">
                  <c:v>-0.13516987</c:v>
                </c:pt>
                <c:pt idx="6729">
                  <c:v>-0.12593784999999999</c:v>
                </c:pt>
                <c:pt idx="6730">
                  <c:v>-0.11647029</c:v>
                </c:pt>
                <c:pt idx="6731">
                  <c:v>-0.10608861999999999</c:v>
                </c:pt>
                <c:pt idx="6732">
                  <c:v>-9.4345662999999996E-2</c:v>
                </c:pt>
                <c:pt idx="6733">
                  <c:v>-8.1654080000000004E-2</c:v>
                </c:pt>
                <c:pt idx="6734">
                  <c:v>-6.7887396000000003E-2</c:v>
                </c:pt>
                <c:pt idx="6735">
                  <c:v>-5.2670178999999998E-2</c:v>
                </c:pt>
                <c:pt idx="6736">
                  <c:v>-3.6301096999999997E-2</c:v>
                </c:pt>
                <c:pt idx="6737">
                  <c:v>-1.8556303E-2</c:v>
                </c:pt>
                <c:pt idx="6738">
                  <c:v>-2.7702976999999999E-4</c:v>
                </c:pt>
                <c:pt idx="6739">
                  <c:v>1.8883549999999999E-2</c:v>
                </c:pt>
                <c:pt idx="6740">
                  <c:v>3.7373450000000003E-2</c:v>
                </c:pt>
                <c:pt idx="6741">
                  <c:v>5.6720289E-2</c:v>
                </c:pt>
                <c:pt idx="6742">
                  <c:v>7.6291925999999996E-2</c:v>
                </c:pt>
                <c:pt idx="6743">
                  <c:v>9.6004566E-2</c:v>
                </c:pt>
                <c:pt idx="6744">
                  <c:v>0.11705856000000001</c:v>
                </c:pt>
                <c:pt idx="6745">
                  <c:v>0.13800498</c:v>
                </c:pt>
                <c:pt idx="6746">
                  <c:v>0.15747383000000001</c:v>
                </c:pt>
                <c:pt idx="6747">
                  <c:v>0.1754156</c:v>
                </c:pt>
                <c:pt idx="6748">
                  <c:v>0.19357535000000001</c:v>
                </c:pt>
                <c:pt idx="6749">
                  <c:v>0.20956773000000001</c:v>
                </c:pt>
                <c:pt idx="6750">
                  <c:v>0.22474590999999999</c:v>
                </c:pt>
                <c:pt idx="6751">
                  <c:v>0.23839963</c:v>
                </c:pt>
                <c:pt idx="6752">
                  <c:v>0.25125013000000002</c:v>
                </c:pt>
                <c:pt idx="6753">
                  <c:v>0.26263982000000002</c:v>
                </c:pt>
                <c:pt idx="6754">
                  <c:v>0.27329832999999998</c:v>
                </c:pt>
                <c:pt idx="6755">
                  <c:v>0.28307127999999998</c:v>
                </c:pt>
                <c:pt idx="6756">
                  <c:v>0.29260044000000002</c:v>
                </c:pt>
                <c:pt idx="6757">
                  <c:v>0.30155299000000002</c:v>
                </c:pt>
                <c:pt idx="6758">
                  <c:v>0.31047998999999998</c:v>
                </c:pt>
                <c:pt idx="6759">
                  <c:v>0.31870096999999997</c:v>
                </c:pt>
                <c:pt idx="6760">
                  <c:v>0.32734010000000002</c:v>
                </c:pt>
                <c:pt idx="6761">
                  <c:v>0.33521579000000001</c:v>
                </c:pt>
                <c:pt idx="6762">
                  <c:v>0.34237005999999998</c:v>
                </c:pt>
                <c:pt idx="6763">
                  <c:v>0.34905276000000002</c:v>
                </c:pt>
                <c:pt idx="6764">
                  <c:v>0.35596192999999998</c:v>
                </c:pt>
                <c:pt idx="6765">
                  <c:v>0.36242887000000001</c:v>
                </c:pt>
                <c:pt idx="6766">
                  <c:v>0.36823997000000003</c:v>
                </c:pt>
                <c:pt idx="6767">
                  <c:v>0.37369695000000003</c:v>
                </c:pt>
                <c:pt idx="6768">
                  <c:v>0.37893539999999998</c:v>
                </c:pt>
                <c:pt idx="6769">
                  <c:v>0.38356372999999999</c:v>
                </c:pt>
                <c:pt idx="6770">
                  <c:v>0.38766031000000001</c:v>
                </c:pt>
                <c:pt idx="6771">
                  <c:v>0.39092958</c:v>
                </c:pt>
                <c:pt idx="6772">
                  <c:v>0.39387413999999998</c:v>
                </c:pt>
                <c:pt idx="6773">
                  <c:v>0.39634827</c:v>
                </c:pt>
                <c:pt idx="6774">
                  <c:v>0.39842789000000001</c:v>
                </c:pt>
                <c:pt idx="6775">
                  <c:v>0.39912820999999998</c:v>
                </c:pt>
                <c:pt idx="6776">
                  <c:v>0.39969748999999999</c:v>
                </c:pt>
                <c:pt idx="6777">
                  <c:v>0.39943171999999999</c:v>
                </c:pt>
                <c:pt idx="6778">
                  <c:v>0.39811872999999998</c:v>
                </c:pt>
                <c:pt idx="6779">
                  <c:v>0.39554810000000001</c:v>
                </c:pt>
                <c:pt idx="6780">
                  <c:v>0.39179642999999997</c:v>
                </c:pt>
                <c:pt idx="6781">
                  <c:v>0.38658158999999997</c:v>
                </c:pt>
                <c:pt idx="6782">
                  <c:v>0.38008575999999999</c:v>
                </c:pt>
                <c:pt idx="6783">
                  <c:v>0.37208997999999999</c:v>
                </c:pt>
                <c:pt idx="6784">
                  <c:v>0.36404043000000003</c:v>
                </c:pt>
                <c:pt idx="6785">
                  <c:v>0.35526255000000001</c:v>
                </c:pt>
                <c:pt idx="6786">
                  <c:v>0.34660920000000001</c:v>
                </c:pt>
                <c:pt idx="6787">
                  <c:v>0.33710256</c:v>
                </c:pt>
                <c:pt idx="6788">
                  <c:v>0.32802561000000002</c:v>
                </c:pt>
                <c:pt idx="6789">
                  <c:v>0.31808491999999999</c:v>
                </c:pt>
                <c:pt idx="6790">
                  <c:v>0.30937200999999998</c:v>
                </c:pt>
                <c:pt idx="6791">
                  <c:v>0.29998617999999999</c:v>
                </c:pt>
                <c:pt idx="6792">
                  <c:v>0.29058060000000002</c:v>
                </c:pt>
                <c:pt idx="6793">
                  <c:v>0.28186349999999999</c:v>
                </c:pt>
                <c:pt idx="6794">
                  <c:v>0.27337169</c:v>
                </c:pt>
                <c:pt idx="6795">
                  <c:v>0.26483522999999998</c:v>
                </c:pt>
                <c:pt idx="6796">
                  <c:v>0.25689921999999998</c:v>
                </c:pt>
                <c:pt idx="6797">
                  <c:v>0.24888579</c:v>
                </c:pt>
                <c:pt idx="6798">
                  <c:v>0.24094114999999999</c:v>
                </c:pt>
                <c:pt idx="6799">
                  <c:v>0.23266601000000001</c:v>
                </c:pt>
                <c:pt idx="6800">
                  <c:v>0.22473298999999999</c:v>
                </c:pt>
                <c:pt idx="6801">
                  <c:v>0.21585539000000001</c:v>
                </c:pt>
                <c:pt idx="6802">
                  <c:v>0.20860186999999999</c:v>
                </c:pt>
                <c:pt idx="6803">
                  <c:v>0.20018042999999999</c:v>
                </c:pt>
                <c:pt idx="6804">
                  <c:v>0.19225977999999999</c:v>
                </c:pt>
                <c:pt idx="6805">
                  <c:v>0.18441590999999999</c:v>
                </c:pt>
                <c:pt idx="6806">
                  <c:v>0.17700875999999999</c:v>
                </c:pt>
                <c:pt idx="6807">
                  <c:v>0.16989394999999999</c:v>
                </c:pt>
                <c:pt idx="6808">
                  <c:v>0.161967</c:v>
                </c:pt>
                <c:pt idx="6809">
                  <c:v>0.15435055</c:v>
                </c:pt>
                <c:pt idx="6810">
                  <c:v>0.14632458000000001</c:v>
                </c:pt>
                <c:pt idx="6811">
                  <c:v>0.13849243</c:v>
                </c:pt>
                <c:pt idx="6812">
                  <c:v>0.13025740999999999</c:v>
                </c:pt>
                <c:pt idx="6813">
                  <c:v>0.12150493</c:v>
                </c:pt>
                <c:pt idx="6814">
                  <c:v>0.112188</c:v>
                </c:pt>
                <c:pt idx="6815">
                  <c:v>0.10215523</c:v>
                </c:pt>
                <c:pt idx="6816">
                  <c:v>9.2031463999999993E-2</c:v>
                </c:pt>
                <c:pt idx="6817">
                  <c:v>8.0908708999999995E-2</c:v>
                </c:pt>
                <c:pt idx="6818">
                  <c:v>7.1058834000000001E-2</c:v>
                </c:pt>
                <c:pt idx="6819">
                  <c:v>5.9587451999999999E-2</c:v>
                </c:pt>
                <c:pt idx="6820">
                  <c:v>4.8997623999999997E-2</c:v>
                </c:pt>
                <c:pt idx="6821">
                  <c:v>3.7926436000000001E-2</c:v>
                </c:pt>
                <c:pt idx="6822">
                  <c:v>2.645689E-2</c:v>
                </c:pt>
                <c:pt idx="6823">
                  <c:v>1.5259323999999999E-2</c:v>
                </c:pt>
                <c:pt idx="6824">
                  <c:v>2.3723832000000001E-3</c:v>
                </c:pt>
                <c:pt idx="6825">
                  <c:v>-9.5701976999999997E-3</c:v>
                </c:pt>
                <c:pt idx="6826">
                  <c:v>-2.1795537E-2</c:v>
                </c:pt>
                <c:pt idx="6827">
                  <c:v>-3.3728015E-2</c:v>
                </c:pt>
                <c:pt idx="6828">
                  <c:v>-4.3351397E-2</c:v>
                </c:pt>
                <c:pt idx="6829">
                  <c:v>-5.2432494000000003E-2</c:v>
                </c:pt>
                <c:pt idx="6830">
                  <c:v>-6.1440729999999999E-2</c:v>
                </c:pt>
                <c:pt idx="6831">
                  <c:v>-7.0335411E-2</c:v>
                </c:pt>
                <c:pt idx="6832">
                  <c:v>-7.8321563999999996E-2</c:v>
                </c:pt>
                <c:pt idx="6833">
                  <c:v>-8.6940002000000002E-2</c:v>
                </c:pt>
                <c:pt idx="6834">
                  <c:v>-9.5159455000000004E-2</c:v>
                </c:pt>
                <c:pt idx="6835">
                  <c:v>-0.10401199999999999</c:v>
                </c:pt>
                <c:pt idx="6836">
                  <c:v>-0.11286916</c:v>
                </c:pt>
                <c:pt idx="6837">
                  <c:v>-0.12202415</c:v>
                </c:pt>
                <c:pt idx="6838">
                  <c:v>-0.13175783999999999</c:v>
                </c:pt>
                <c:pt idx="6839">
                  <c:v>-0.14116466</c:v>
                </c:pt>
                <c:pt idx="6840">
                  <c:v>-0.15212565</c:v>
                </c:pt>
                <c:pt idx="6841">
                  <c:v>-0.16307294999999999</c:v>
                </c:pt>
                <c:pt idx="6842">
                  <c:v>-0.17395162</c:v>
                </c:pt>
                <c:pt idx="6843">
                  <c:v>-0.18519964999999999</c:v>
                </c:pt>
                <c:pt idx="6844">
                  <c:v>-0.19695961000000001</c:v>
                </c:pt>
                <c:pt idx="6845">
                  <c:v>-0.20821753000000001</c:v>
                </c:pt>
                <c:pt idx="6846">
                  <c:v>-0.22108528</c:v>
                </c:pt>
                <c:pt idx="6847">
                  <c:v>-0.23229631000000001</c:v>
                </c:pt>
                <c:pt idx="6848">
                  <c:v>-0.24278748</c:v>
                </c:pt>
                <c:pt idx="6849">
                  <c:v>-0.25139146000000001</c:v>
                </c:pt>
                <c:pt idx="6850">
                  <c:v>-0.25953775000000001</c:v>
                </c:pt>
                <c:pt idx="6851">
                  <c:v>-0.26626937000000001</c:v>
                </c:pt>
                <c:pt idx="6852">
                  <c:v>-0.27263228</c:v>
                </c:pt>
                <c:pt idx="6853">
                  <c:v>-0.27863850000000001</c:v>
                </c:pt>
                <c:pt idx="6854">
                  <c:v>-0.28494607999999999</c:v>
                </c:pt>
                <c:pt idx="6855">
                  <c:v>-0.29157675</c:v>
                </c:pt>
                <c:pt idx="6856">
                  <c:v>-0.29818538999999999</c:v>
                </c:pt>
                <c:pt idx="6857">
                  <c:v>-0.30478335000000001</c:v>
                </c:pt>
                <c:pt idx="6858">
                  <c:v>-0.31161709999999998</c:v>
                </c:pt>
                <c:pt idx="6859">
                  <c:v>-0.31937233999999998</c:v>
                </c:pt>
                <c:pt idx="6860">
                  <c:v>-0.32684364999999999</c:v>
                </c:pt>
                <c:pt idx="6861">
                  <c:v>-0.33522488</c:v>
                </c:pt>
                <c:pt idx="6862">
                  <c:v>-0.34598227999999998</c:v>
                </c:pt>
                <c:pt idx="6863">
                  <c:v>-0.35768920999999998</c:v>
                </c:pt>
                <c:pt idx="6864">
                  <c:v>-0.37102622000000002</c:v>
                </c:pt>
                <c:pt idx="6865">
                  <c:v>-0.38593714000000001</c:v>
                </c:pt>
                <c:pt idx="6866">
                  <c:v>-0.40102731000000003</c:v>
                </c:pt>
                <c:pt idx="6867">
                  <c:v>-0.41699742000000001</c:v>
                </c:pt>
                <c:pt idx="6868">
                  <c:v>-0.43549547999999999</c:v>
                </c:pt>
                <c:pt idx="6869">
                  <c:v>-0.45372973999999999</c:v>
                </c:pt>
                <c:pt idx="6870">
                  <c:v>-0.47313041</c:v>
                </c:pt>
                <c:pt idx="6871">
                  <c:v>-0.49288417000000001</c:v>
                </c:pt>
                <c:pt idx="6872">
                  <c:v>-0.51291516999999998</c:v>
                </c:pt>
                <c:pt idx="6873">
                  <c:v>-0.53229917000000004</c:v>
                </c:pt>
                <c:pt idx="6874">
                  <c:v>-0.55138816000000002</c:v>
                </c:pt>
                <c:pt idx="6875">
                  <c:v>-0.56897390000000003</c:v>
                </c:pt>
                <c:pt idx="6876">
                  <c:v>-0.58529746000000005</c:v>
                </c:pt>
                <c:pt idx="6877">
                  <c:v>-0.59908391000000005</c:v>
                </c:pt>
                <c:pt idx="6878">
                  <c:v>-0.61096052999999995</c:v>
                </c:pt>
                <c:pt idx="6879">
                  <c:v>-0.62001609999999996</c:v>
                </c:pt>
                <c:pt idx="6880">
                  <c:v>-0.62682921999999996</c:v>
                </c:pt>
                <c:pt idx="6881">
                  <c:v>-0.63054675000000004</c:v>
                </c:pt>
                <c:pt idx="6882">
                  <c:v>-0.63285727000000003</c:v>
                </c:pt>
                <c:pt idx="6883">
                  <c:v>-0.63360313999999995</c:v>
                </c:pt>
                <c:pt idx="6884">
                  <c:v>-0.63356025000000005</c:v>
                </c:pt>
                <c:pt idx="6885">
                  <c:v>-0.63275194999999995</c:v>
                </c:pt>
                <c:pt idx="6886">
                  <c:v>-0.63150198000000002</c:v>
                </c:pt>
                <c:pt idx="6887">
                  <c:v>-0.63010127000000005</c:v>
                </c:pt>
                <c:pt idx="6888">
                  <c:v>-0.62838121999999996</c:v>
                </c:pt>
                <c:pt idx="6889">
                  <c:v>-0.62664916000000004</c:v>
                </c:pt>
                <c:pt idx="6890">
                  <c:v>-0.62604135000000005</c:v>
                </c:pt>
                <c:pt idx="6891">
                  <c:v>-0.62583467000000004</c:v>
                </c:pt>
                <c:pt idx="6892">
                  <c:v>-0.62671297000000004</c:v>
                </c:pt>
                <c:pt idx="6893">
                  <c:v>-0.62905942999999998</c:v>
                </c:pt>
                <c:pt idx="6894">
                  <c:v>-0.63289538000000001</c:v>
                </c:pt>
                <c:pt idx="6895">
                  <c:v>-0.63823319999999995</c:v>
                </c:pt>
                <c:pt idx="6896">
                  <c:v>-0.64446296000000003</c:v>
                </c:pt>
                <c:pt idx="6897">
                  <c:v>-0.65079635000000002</c:v>
                </c:pt>
                <c:pt idx="6898">
                  <c:v>-0.65783919999999996</c:v>
                </c:pt>
                <c:pt idx="6899">
                  <c:v>-0.66482370000000002</c:v>
                </c:pt>
                <c:pt idx="6900">
                  <c:v>-0.67107930999999998</c:v>
                </c:pt>
                <c:pt idx="6901">
                  <c:v>-0.67697127999999995</c:v>
                </c:pt>
                <c:pt idx="6902">
                  <c:v>-0.68285987000000004</c:v>
                </c:pt>
                <c:pt idx="6903">
                  <c:v>-0.68812499999999999</c:v>
                </c:pt>
                <c:pt idx="6904">
                  <c:v>-0.69268600000000002</c:v>
                </c:pt>
                <c:pt idx="6905">
                  <c:v>-0.69623754999999998</c:v>
                </c:pt>
                <c:pt idx="6906">
                  <c:v>-0.69936142999999995</c:v>
                </c:pt>
                <c:pt idx="6907">
                  <c:v>-0.70159457000000003</c:v>
                </c:pt>
                <c:pt idx="6908">
                  <c:v>-0.70344967999999997</c:v>
                </c:pt>
                <c:pt idx="6909">
                  <c:v>-0.70417967999999997</c:v>
                </c:pt>
                <c:pt idx="6910">
                  <c:v>-0.70465909999999998</c:v>
                </c:pt>
                <c:pt idx="6911">
                  <c:v>-0.70464519999999997</c:v>
                </c:pt>
                <c:pt idx="6912">
                  <c:v>-0.70457987</c:v>
                </c:pt>
                <c:pt idx="6913">
                  <c:v>-0.70446799000000004</c:v>
                </c:pt>
                <c:pt idx="6914">
                  <c:v>-0.70436608999999994</c:v>
                </c:pt>
                <c:pt idx="6915">
                  <c:v>-0.70444026000000004</c:v>
                </c:pt>
                <c:pt idx="6916">
                  <c:v>-0.70454508999999998</c:v>
                </c:pt>
                <c:pt idx="6917">
                  <c:v>-0.70443500999999997</c:v>
                </c:pt>
                <c:pt idx="6918">
                  <c:v>-0.70406316999999996</c:v>
                </c:pt>
                <c:pt idx="6919">
                  <c:v>-0.70322364999999998</c:v>
                </c:pt>
                <c:pt idx="6920">
                  <c:v>-0.70252727000000004</c:v>
                </c:pt>
                <c:pt idx="6921">
                  <c:v>-0.70174462000000004</c:v>
                </c:pt>
                <c:pt idx="6922">
                  <c:v>-0.70112958000000003</c:v>
                </c:pt>
                <c:pt idx="6923">
                  <c:v>-0.70093351000000004</c:v>
                </c:pt>
                <c:pt idx="6924">
                  <c:v>-0.70078194000000005</c:v>
                </c:pt>
                <c:pt idx="6925">
                  <c:v>-0.70093382000000004</c:v>
                </c:pt>
                <c:pt idx="6926">
                  <c:v>-0.70092228000000001</c:v>
                </c:pt>
                <c:pt idx="6927">
                  <c:v>-0.70111349000000001</c:v>
                </c:pt>
                <c:pt idx="6928">
                  <c:v>-0.70063447999999995</c:v>
                </c:pt>
                <c:pt idx="6929">
                  <c:v>-0.6999725</c:v>
                </c:pt>
                <c:pt idx="6930">
                  <c:v>-0.69967975999999998</c:v>
                </c:pt>
                <c:pt idx="6931">
                  <c:v>-0.69899023000000005</c:v>
                </c:pt>
                <c:pt idx="6932">
                  <c:v>-0.698241</c:v>
                </c:pt>
                <c:pt idx="6933">
                  <c:v>-0.69651728000000002</c:v>
                </c:pt>
                <c:pt idx="6934">
                  <c:v>-0.69471596999999996</c:v>
                </c:pt>
                <c:pt idx="6935">
                  <c:v>-0.69236883000000005</c:v>
                </c:pt>
                <c:pt idx="6936">
                  <c:v>-0.68884614</c:v>
                </c:pt>
                <c:pt idx="6937">
                  <c:v>-0.68438173000000002</c:v>
                </c:pt>
                <c:pt idx="6938">
                  <c:v>-0.67968930999999999</c:v>
                </c:pt>
                <c:pt idx="6939">
                  <c:v>-0.67394392999999997</c:v>
                </c:pt>
                <c:pt idx="6940">
                  <c:v>-0.66752001999999999</c:v>
                </c:pt>
                <c:pt idx="6941">
                  <c:v>-0.66046786999999996</c:v>
                </c:pt>
                <c:pt idx="6942">
                  <c:v>-0.65315449999999997</c:v>
                </c:pt>
                <c:pt idx="6943">
                  <c:v>-0.64478356000000003</c:v>
                </c:pt>
                <c:pt idx="6944">
                  <c:v>-0.63576511000000002</c:v>
                </c:pt>
                <c:pt idx="6945">
                  <c:v>-0.62594247999999997</c:v>
                </c:pt>
                <c:pt idx="6946">
                  <c:v>-0.61563270999999997</c:v>
                </c:pt>
                <c:pt idx="6947">
                  <c:v>-0.60461491000000001</c:v>
                </c:pt>
                <c:pt idx="6948">
                  <c:v>-0.59354010000000001</c:v>
                </c:pt>
                <c:pt idx="6949">
                  <c:v>-0.58183101999999998</c:v>
                </c:pt>
                <c:pt idx="6950">
                  <c:v>-0.57052088999999995</c:v>
                </c:pt>
                <c:pt idx="6951">
                  <c:v>-0.55958344999999998</c:v>
                </c:pt>
                <c:pt idx="6952">
                  <c:v>-0.54898294999999997</c:v>
                </c:pt>
                <c:pt idx="6953">
                  <c:v>-0.53813383000000004</c:v>
                </c:pt>
                <c:pt idx="6954">
                  <c:v>-0.52756371999999996</c:v>
                </c:pt>
                <c:pt idx="6955">
                  <c:v>-0.51655319</c:v>
                </c:pt>
                <c:pt idx="6956">
                  <c:v>-0.50550063999999995</c:v>
                </c:pt>
                <c:pt idx="6957">
                  <c:v>-0.49364887000000002</c:v>
                </c:pt>
                <c:pt idx="6958">
                  <c:v>-0.48160209999999998</c:v>
                </c:pt>
                <c:pt idx="6959">
                  <c:v>-0.46877981000000002</c:v>
                </c:pt>
                <c:pt idx="6960">
                  <c:v>-0.45562871999999999</c:v>
                </c:pt>
                <c:pt idx="6961">
                  <c:v>-0.44128600000000001</c:v>
                </c:pt>
                <c:pt idx="6962">
                  <c:v>-0.42651598000000002</c:v>
                </c:pt>
                <c:pt idx="6963">
                  <c:v>-0.41040163000000002</c:v>
                </c:pt>
                <c:pt idx="6964">
                  <c:v>-0.39325312000000001</c:v>
                </c:pt>
                <c:pt idx="6965">
                  <c:v>-0.37384255</c:v>
                </c:pt>
                <c:pt idx="6966">
                  <c:v>-0.35385702000000002</c:v>
                </c:pt>
                <c:pt idx="6967">
                  <c:v>-0.33167971000000002</c:v>
                </c:pt>
                <c:pt idx="6968">
                  <c:v>-0.31000154000000002</c:v>
                </c:pt>
                <c:pt idx="6969">
                  <c:v>-0.28605121999999999</c:v>
                </c:pt>
                <c:pt idx="6970">
                  <c:v>-0.26150252000000002</c:v>
                </c:pt>
                <c:pt idx="6971">
                  <c:v>-0.23627912000000001</c:v>
                </c:pt>
                <c:pt idx="6972">
                  <c:v>-0.21027270000000001</c:v>
                </c:pt>
                <c:pt idx="6973">
                  <c:v>-0.18465334999999999</c:v>
                </c:pt>
                <c:pt idx="6974">
                  <c:v>-0.15670676</c:v>
                </c:pt>
                <c:pt idx="6975">
                  <c:v>-0.12978564000000001</c:v>
                </c:pt>
                <c:pt idx="6976">
                  <c:v>-0.1026571</c:v>
                </c:pt>
                <c:pt idx="6977">
                  <c:v>-7.6213522000000006E-2</c:v>
                </c:pt>
                <c:pt idx="6978">
                  <c:v>-5.0241544999999999E-2</c:v>
                </c:pt>
                <c:pt idx="6979">
                  <c:v>-2.5828048999999999E-2</c:v>
                </c:pt>
                <c:pt idx="6980">
                  <c:v>-1.7811106E-3</c:v>
                </c:pt>
                <c:pt idx="6981">
                  <c:v>2.1684242999999999E-2</c:v>
                </c:pt>
                <c:pt idx="6982">
                  <c:v>4.4330454999999998E-2</c:v>
                </c:pt>
                <c:pt idx="6983">
                  <c:v>6.6558482000000002E-2</c:v>
                </c:pt>
                <c:pt idx="6984">
                  <c:v>8.8998951000000007E-2</c:v>
                </c:pt>
                <c:pt idx="6985">
                  <c:v>0.11107039</c:v>
                </c:pt>
                <c:pt idx="6986">
                  <c:v>0.13326567</c:v>
                </c:pt>
                <c:pt idx="6987">
                  <c:v>0.15568768999999999</c:v>
                </c:pt>
                <c:pt idx="6988">
                  <c:v>0.17872805999999999</c:v>
                </c:pt>
                <c:pt idx="6989">
                  <c:v>0.20204705000000001</c:v>
                </c:pt>
                <c:pt idx="6990">
                  <c:v>0.22535854</c:v>
                </c:pt>
                <c:pt idx="6991">
                  <c:v>0.24889565999999999</c:v>
                </c:pt>
                <c:pt idx="6992">
                  <c:v>0.27329687000000003</c:v>
                </c:pt>
                <c:pt idx="6993">
                  <c:v>0.29788156999999998</c:v>
                </c:pt>
                <c:pt idx="6994">
                  <c:v>0.32256170000000001</c:v>
                </c:pt>
                <c:pt idx="6995">
                  <c:v>0.34698289999999998</c:v>
                </c:pt>
                <c:pt idx="6996">
                  <c:v>0.37116367</c:v>
                </c:pt>
                <c:pt idx="6997">
                  <c:v>0.39479595000000001</c:v>
                </c:pt>
                <c:pt idx="6998">
                  <c:v>0.41755225000000001</c:v>
                </c:pt>
                <c:pt idx="6999">
                  <c:v>0.43891356999999998</c:v>
                </c:pt>
                <c:pt idx="7000">
                  <c:v>0.45974795000000002</c:v>
                </c:pt>
                <c:pt idx="7001">
                  <c:v>0.47923650000000001</c:v>
                </c:pt>
                <c:pt idx="7002">
                  <c:v>0.49762788000000002</c:v>
                </c:pt>
                <c:pt idx="7003">
                  <c:v>0.51512312999999998</c:v>
                </c:pt>
                <c:pt idx="7004">
                  <c:v>0.53104704999999996</c:v>
                </c:pt>
                <c:pt idx="7005">
                  <c:v>0.54577295999999997</c:v>
                </c:pt>
                <c:pt idx="7006">
                  <c:v>0.55974566999999997</c:v>
                </c:pt>
                <c:pt idx="7007">
                  <c:v>0.57202564</c:v>
                </c:pt>
                <c:pt idx="7008">
                  <c:v>0.58269791000000004</c:v>
                </c:pt>
                <c:pt idx="7009">
                  <c:v>0.59129330999999996</c:v>
                </c:pt>
                <c:pt idx="7010">
                  <c:v>0.59870767000000003</c:v>
                </c:pt>
                <c:pt idx="7011">
                  <c:v>0.60451955999999996</c:v>
                </c:pt>
                <c:pt idx="7012">
                  <c:v>0.60964101000000004</c:v>
                </c:pt>
                <c:pt idx="7013">
                  <c:v>0.61356944999999996</c:v>
                </c:pt>
                <c:pt idx="7014">
                  <c:v>0.61664145999999997</c:v>
                </c:pt>
                <c:pt idx="7015">
                  <c:v>0.61906238000000002</c:v>
                </c:pt>
                <c:pt idx="7016">
                  <c:v>0.62143455999999997</c:v>
                </c:pt>
                <c:pt idx="7017">
                  <c:v>0.62300294000000001</c:v>
                </c:pt>
                <c:pt idx="7018">
                  <c:v>0.62453097999999996</c:v>
                </c:pt>
                <c:pt idx="7019">
                  <c:v>0.62561111999999997</c:v>
                </c:pt>
                <c:pt idx="7020">
                  <c:v>0.62700849000000003</c:v>
                </c:pt>
                <c:pt idx="7021">
                  <c:v>0.62795593000000005</c:v>
                </c:pt>
                <c:pt idx="7022">
                  <c:v>0.62897599000000004</c:v>
                </c:pt>
                <c:pt idx="7023">
                  <c:v>0.62961383999999998</c:v>
                </c:pt>
                <c:pt idx="7024">
                  <c:v>0.63043212999999998</c:v>
                </c:pt>
                <c:pt idx="7025">
                  <c:v>0.63103209000000005</c:v>
                </c:pt>
                <c:pt idx="7026">
                  <c:v>0.63109676000000003</c:v>
                </c:pt>
                <c:pt idx="7027">
                  <c:v>0.63087671000000001</c:v>
                </c:pt>
                <c:pt idx="7028">
                  <c:v>0.63029758999999996</c:v>
                </c:pt>
                <c:pt idx="7029">
                  <c:v>0.62945644000000001</c:v>
                </c:pt>
                <c:pt idx="7030">
                  <c:v>0.62791545999999998</c:v>
                </c:pt>
                <c:pt idx="7031">
                  <c:v>0.62578725999999996</c:v>
                </c:pt>
                <c:pt idx="7032">
                  <c:v>0.62392212999999996</c:v>
                </c:pt>
                <c:pt idx="7033">
                  <c:v>0.62242151000000001</c:v>
                </c:pt>
                <c:pt idx="7034">
                  <c:v>0.62085351</c:v>
                </c:pt>
                <c:pt idx="7035">
                  <c:v>0.61956990999999995</c:v>
                </c:pt>
                <c:pt idx="7036">
                  <c:v>0.61895168</c:v>
                </c:pt>
                <c:pt idx="7037">
                  <c:v>0.61843950000000003</c:v>
                </c:pt>
                <c:pt idx="7038">
                  <c:v>0.61851131000000004</c:v>
                </c:pt>
                <c:pt idx="7039">
                  <c:v>0.61845415000000004</c:v>
                </c:pt>
                <c:pt idx="7040">
                  <c:v>0.61910925000000006</c:v>
                </c:pt>
                <c:pt idx="7041">
                  <c:v>0.62029531999999998</c:v>
                </c:pt>
                <c:pt idx="7042">
                  <c:v>0.62208322000000005</c:v>
                </c:pt>
                <c:pt idx="7043">
                  <c:v>0.62434688000000005</c:v>
                </c:pt>
                <c:pt idx="7044">
                  <c:v>0.62769003999999995</c:v>
                </c:pt>
                <c:pt idx="7045">
                  <c:v>0.63118096999999995</c:v>
                </c:pt>
                <c:pt idx="7046">
                  <c:v>0.63472421000000001</c:v>
                </c:pt>
                <c:pt idx="7047">
                  <c:v>0.63838561000000005</c:v>
                </c:pt>
                <c:pt idx="7048">
                  <c:v>0.64214592999999998</c:v>
                </c:pt>
                <c:pt idx="7049">
                  <c:v>0.64561860999999998</c:v>
                </c:pt>
                <c:pt idx="7050">
                  <c:v>0.64888842999999996</c:v>
                </c:pt>
                <c:pt idx="7051">
                  <c:v>0.65179043000000003</c:v>
                </c:pt>
                <c:pt idx="7052">
                  <c:v>0.65498498000000005</c:v>
                </c:pt>
                <c:pt idx="7053">
                  <c:v>0.65770823</c:v>
                </c:pt>
                <c:pt idx="7054">
                  <c:v>0.66058245000000004</c:v>
                </c:pt>
                <c:pt idx="7055">
                  <c:v>0.66281942000000005</c:v>
                </c:pt>
                <c:pt idx="7056">
                  <c:v>0.66501067000000003</c:v>
                </c:pt>
                <c:pt idx="7057">
                  <c:v>0.66659630999999997</c:v>
                </c:pt>
                <c:pt idx="7058">
                  <c:v>0.66825796000000004</c:v>
                </c:pt>
                <c:pt idx="7059">
                  <c:v>0.66971597000000005</c:v>
                </c:pt>
                <c:pt idx="7060">
                  <c:v>0.67139455999999997</c:v>
                </c:pt>
                <c:pt idx="7061">
                  <c:v>0.67272434000000003</c:v>
                </c:pt>
                <c:pt idx="7062">
                  <c:v>0.67387375000000005</c:v>
                </c:pt>
                <c:pt idx="7063">
                  <c:v>0.6745565</c:v>
                </c:pt>
                <c:pt idx="7064">
                  <c:v>0.67490702000000002</c:v>
                </c:pt>
                <c:pt idx="7065">
                  <c:v>0.67445414000000004</c:v>
                </c:pt>
                <c:pt idx="7066">
                  <c:v>0.67308122000000004</c:v>
                </c:pt>
                <c:pt idx="7067">
                  <c:v>0.66966232999999997</c:v>
                </c:pt>
                <c:pt idx="7068">
                  <c:v>0.66427102000000005</c:v>
                </c:pt>
                <c:pt idx="7069">
                  <c:v>0.65696790999999999</c:v>
                </c:pt>
                <c:pt idx="7070">
                  <c:v>0.64869010999999999</c:v>
                </c:pt>
                <c:pt idx="7071">
                  <c:v>0.63785824000000002</c:v>
                </c:pt>
                <c:pt idx="7072">
                  <c:v>0.62604457999999996</c:v>
                </c:pt>
                <c:pt idx="7073">
                  <c:v>0.61257591</c:v>
                </c:pt>
                <c:pt idx="7074">
                  <c:v>0.59793898999999995</c:v>
                </c:pt>
                <c:pt idx="7075">
                  <c:v>0.58186905</c:v>
                </c:pt>
                <c:pt idx="7076">
                  <c:v>0.56605483000000001</c:v>
                </c:pt>
                <c:pt idx="7077">
                  <c:v>0.54928834999999998</c:v>
                </c:pt>
                <c:pt idx="7078">
                  <c:v>0.53368727999999999</c:v>
                </c:pt>
                <c:pt idx="7079">
                  <c:v>0.51875870999999996</c:v>
                </c:pt>
                <c:pt idx="7080">
                  <c:v>0.50542131000000001</c:v>
                </c:pt>
                <c:pt idx="7081">
                  <c:v>0.49381955999999999</c:v>
                </c:pt>
                <c:pt idx="7082">
                  <c:v>0.48199513999999999</c:v>
                </c:pt>
                <c:pt idx="7083">
                  <c:v>0.47103879999999998</c:v>
                </c:pt>
                <c:pt idx="7084">
                  <c:v>0.46203105</c:v>
                </c:pt>
                <c:pt idx="7085">
                  <c:v>0.45436952000000003</c:v>
                </c:pt>
                <c:pt idx="7086">
                  <c:v>0.44753261999999999</c:v>
                </c:pt>
                <c:pt idx="7087">
                  <c:v>0.44316105</c:v>
                </c:pt>
                <c:pt idx="7088">
                  <c:v>0.44075735999999999</c:v>
                </c:pt>
                <c:pt idx="7089">
                  <c:v>0.44017328</c:v>
                </c:pt>
                <c:pt idx="7090">
                  <c:v>0.44047131</c:v>
                </c:pt>
                <c:pt idx="7091">
                  <c:v>0.44240832000000002</c:v>
                </c:pt>
                <c:pt idx="7092">
                  <c:v>0.44567727000000001</c:v>
                </c:pt>
                <c:pt idx="7093">
                  <c:v>0.44965171999999998</c:v>
                </c:pt>
                <c:pt idx="7094">
                  <c:v>0.45440905999999998</c:v>
                </c:pt>
                <c:pt idx="7095">
                  <c:v>0.45947956000000001</c:v>
                </c:pt>
                <c:pt idx="7096">
                  <c:v>0.46525494000000001</c:v>
                </c:pt>
                <c:pt idx="7097">
                  <c:v>0.47089486000000003</c:v>
                </c:pt>
                <c:pt idx="7098">
                  <c:v>0.47609910999999999</c:v>
                </c:pt>
                <c:pt idx="7099">
                  <c:v>0.48082489</c:v>
                </c:pt>
                <c:pt idx="7100">
                  <c:v>0.48562835999999998</c:v>
                </c:pt>
                <c:pt idx="7101">
                  <c:v>0.48975146000000003</c:v>
                </c:pt>
                <c:pt idx="7102">
                  <c:v>0.49308815</c:v>
                </c:pt>
                <c:pt idx="7103">
                  <c:v>0.49497877000000001</c:v>
                </c:pt>
                <c:pt idx="7104">
                  <c:v>0.49609798999999999</c:v>
                </c:pt>
                <c:pt idx="7105">
                  <c:v>0.49545978000000002</c:v>
                </c:pt>
                <c:pt idx="7106">
                  <c:v>0.49418767000000002</c:v>
                </c:pt>
                <c:pt idx="7107">
                  <c:v>0.49090766000000002</c:v>
                </c:pt>
                <c:pt idx="7108">
                  <c:v>0.48719701999999998</c:v>
                </c:pt>
                <c:pt idx="7109">
                  <c:v>0.48255156999999999</c:v>
                </c:pt>
                <c:pt idx="7110">
                  <c:v>0.47679626000000003</c:v>
                </c:pt>
                <c:pt idx="7111">
                  <c:v>0.47125794999999998</c:v>
                </c:pt>
                <c:pt idx="7112">
                  <c:v>0.46666375999999998</c:v>
                </c:pt>
                <c:pt idx="7113">
                  <c:v>0.46264833999999999</c:v>
                </c:pt>
                <c:pt idx="7114">
                  <c:v>0.45941426000000002</c:v>
                </c:pt>
                <c:pt idx="7115">
                  <c:v>0.45730041999999999</c:v>
                </c:pt>
                <c:pt idx="7116">
                  <c:v>0.45595912999999999</c:v>
                </c:pt>
                <c:pt idx="7117">
                  <c:v>0.45602877000000003</c:v>
                </c:pt>
                <c:pt idx="7118">
                  <c:v>0.45701821999999998</c:v>
                </c:pt>
                <c:pt idx="7119">
                  <c:v>0.46041669000000002</c:v>
                </c:pt>
                <c:pt idx="7120">
                  <c:v>0.46526381999999999</c:v>
                </c:pt>
                <c:pt idx="7121">
                  <c:v>0.47208317</c:v>
                </c:pt>
                <c:pt idx="7122">
                  <c:v>0.47975616999999998</c:v>
                </c:pt>
                <c:pt idx="7123">
                  <c:v>0.48871292</c:v>
                </c:pt>
                <c:pt idx="7124">
                  <c:v>0.49894586000000002</c:v>
                </c:pt>
                <c:pt idx="7125">
                  <c:v>0.50999156999999995</c:v>
                </c:pt>
                <c:pt idx="7126">
                  <c:v>0.52060872000000002</c:v>
                </c:pt>
                <c:pt idx="7127">
                  <c:v>0.53147929000000005</c:v>
                </c:pt>
                <c:pt idx="7128">
                  <c:v>0.54278075000000003</c:v>
                </c:pt>
                <c:pt idx="7129">
                  <c:v>0.55368861999999996</c:v>
                </c:pt>
                <c:pt idx="7130">
                  <c:v>0.56375801999999997</c:v>
                </c:pt>
                <c:pt idx="7131">
                  <c:v>0.57332517999999999</c:v>
                </c:pt>
                <c:pt idx="7132">
                  <c:v>0.58345321999999999</c:v>
                </c:pt>
                <c:pt idx="7133">
                  <c:v>0.59272172000000001</c:v>
                </c:pt>
                <c:pt idx="7134">
                  <c:v>0.60184110999999996</c:v>
                </c:pt>
                <c:pt idx="7135">
                  <c:v>0.61101559999999999</c:v>
                </c:pt>
                <c:pt idx="7136">
                  <c:v>0.62053376999999998</c:v>
                </c:pt>
                <c:pt idx="7137">
                  <c:v>0.62985455000000001</c:v>
                </c:pt>
                <c:pt idx="7138">
                  <c:v>0.63945996000000005</c:v>
                </c:pt>
                <c:pt idx="7139">
                  <c:v>0.64957235999999996</c:v>
                </c:pt>
                <c:pt idx="7140">
                  <c:v>0.66088731000000001</c:v>
                </c:pt>
                <c:pt idx="7141">
                  <c:v>0.67285755000000003</c:v>
                </c:pt>
                <c:pt idx="7142">
                  <c:v>0.68558558999999997</c:v>
                </c:pt>
                <c:pt idx="7143">
                  <c:v>0.69911882000000003</c:v>
                </c:pt>
                <c:pt idx="7144">
                  <c:v>0.71411594</c:v>
                </c:pt>
                <c:pt idx="7145">
                  <c:v>0.72934239000000001</c:v>
                </c:pt>
                <c:pt idx="7146">
                  <c:v>0.74488491999999995</c:v>
                </c:pt>
                <c:pt idx="7147">
                  <c:v>0.76031293</c:v>
                </c:pt>
                <c:pt idx="7148">
                  <c:v>0.77564791</c:v>
                </c:pt>
                <c:pt idx="7149">
                  <c:v>0.79064961</c:v>
                </c:pt>
                <c:pt idx="7150">
                  <c:v>0.80494754000000002</c:v>
                </c:pt>
                <c:pt idx="7151">
                  <c:v>0.81875558000000004</c:v>
                </c:pt>
                <c:pt idx="7152">
                  <c:v>0.83214540999999997</c:v>
                </c:pt>
                <c:pt idx="7153">
                  <c:v>0.84458610000000001</c:v>
                </c:pt>
                <c:pt idx="7154">
                  <c:v>0.85512805999999997</c:v>
                </c:pt>
                <c:pt idx="7155">
                  <c:v>0.86409716000000003</c:v>
                </c:pt>
                <c:pt idx="7156">
                  <c:v>0.87208817999999999</c:v>
                </c:pt>
                <c:pt idx="7157">
                  <c:v>0.87776122000000001</c:v>
                </c:pt>
                <c:pt idx="7158">
                  <c:v>0.88158347000000004</c:v>
                </c:pt>
                <c:pt idx="7159">
                  <c:v>0.88324314000000004</c:v>
                </c:pt>
                <c:pt idx="7160">
                  <c:v>0.88391167000000004</c:v>
                </c:pt>
                <c:pt idx="7161">
                  <c:v>0.88254429000000001</c:v>
                </c:pt>
                <c:pt idx="7162">
                  <c:v>0.88091397000000005</c:v>
                </c:pt>
                <c:pt idx="7163">
                  <c:v>0.87791191000000002</c:v>
                </c:pt>
                <c:pt idx="7164">
                  <c:v>0.87415010000000004</c:v>
                </c:pt>
                <c:pt idx="7165">
                  <c:v>0.86960537999999998</c:v>
                </c:pt>
                <c:pt idx="7166">
                  <c:v>0.86435161000000005</c:v>
                </c:pt>
                <c:pt idx="7167">
                  <c:v>0.85865738000000003</c:v>
                </c:pt>
                <c:pt idx="7168">
                  <c:v>0.85380705000000001</c:v>
                </c:pt>
                <c:pt idx="7169">
                  <c:v>0.84802909000000004</c:v>
                </c:pt>
                <c:pt idx="7170">
                  <c:v>0.84180955000000002</c:v>
                </c:pt>
                <c:pt idx="7171">
                  <c:v>0.83535223000000003</c:v>
                </c:pt>
                <c:pt idx="7172">
                  <c:v>0.82946114999999998</c:v>
                </c:pt>
                <c:pt idx="7173">
                  <c:v>0.82294458000000004</c:v>
                </c:pt>
                <c:pt idx="7174">
                  <c:v>0.81701836000000005</c:v>
                </c:pt>
                <c:pt idx="7175">
                  <c:v>0.81054055000000003</c:v>
                </c:pt>
                <c:pt idx="7176">
                  <c:v>0.80327627999999995</c:v>
                </c:pt>
                <c:pt idx="7177">
                  <c:v>0.79557533999999996</c:v>
                </c:pt>
                <c:pt idx="7178">
                  <c:v>0.78821284999999996</c:v>
                </c:pt>
                <c:pt idx="7179">
                  <c:v>0.78089436000000001</c:v>
                </c:pt>
                <c:pt idx="7180">
                  <c:v>0.77398067000000004</c:v>
                </c:pt>
                <c:pt idx="7181">
                  <c:v>0.76703118000000003</c:v>
                </c:pt>
                <c:pt idx="7182">
                  <c:v>0.75905617999999997</c:v>
                </c:pt>
                <c:pt idx="7183">
                  <c:v>0.75143846999999997</c:v>
                </c:pt>
                <c:pt idx="7184">
                  <c:v>0.74369708000000001</c:v>
                </c:pt>
                <c:pt idx="7185">
                  <c:v>0.73654421999999997</c:v>
                </c:pt>
                <c:pt idx="7186">
                  <c:v>0.72973701000000002</c:v>
                </c:pt>
                <c:pt idx="7187">
                  <c:v>0.72431217999999997</c:v>
                </c:pt>
                <c:pt idx="7188">
                  <c:v>0.71929140999999996</c:v>
                </c:pt>
                <c:pt idx="7189">
                  <c:v>0.71588141000000005</c:v>
                </c:pt>
                <c:pt idx="7190">
                  <c:v>0.71392445000000004</c:v>
                </c:pt>
                <c:pt idx="7191">
                  <c:v>0.71375893999999995</c:v>
                </c:pt>
                <c:pt idx="7192">
                  <c:v>0.71524083999999999</c:v>
                </c:pt>
                <c:pt idx="7193">
                  <c:v>0.71857888000000003</c:v>
                </c:pt>
                <c:pt idx="7194">
                  <c:v>0.72319681000000002</c:v>
                </c:pt>
                <c:pt idx="7195">
                  <c:v>0.73033714000000005</c:v>
                </c:pt>
                <c:pt idx="7196">
                  <c:v>0.73912909000000004</c:v>
                </c:pt>
                <c:pt idx="7197">
                  <c:v>0.74999747000000005</c:v>
                </c:pt>
                <c:pt idx="7198">
                  <c:v>0.76222515999999996</c:v>
                </c:pt>
                <c:pt idx="7199">
                  <c:v>0.77614068000000003</c:v>
                </c:pt>
                <c:pt idx="7200">
                  <c:v>0.79000813000000003</c:v>
                </c:pt>
                <c:pt idx="7201">
                  <c:v>0.80438571999999997</c:v>
                </c:pt>
                <c:pt idx="7202">
                  <c:v>0.81879482000000003</c:v>
                </c:pt>
                <c:pt idx="7203">
                  <c:v>0.83262362000000001</c:v>
                </c:pt>
                <c:pt idx="7204">
                  <c:v>0.84669802000000005</c:v>
                </c:pt>
                <c:pt idx="7205">
                  <c:v>0.85941343000000003</c:v>
                </c:pt>
                <c:pt idx="7206">
                  <c:v>0.87109899999999996</c:v>
                </c:pt>
                <c:pt idx="7207">
                  <c:v>0.88104470999999995</c:v>
                </c:pt>
                <c:pt idx="7208">
                  <c:v>0.88963168000000004</c:v>
                </c:pt>
                <c:pt idx="7209">
                  <c:v>0.89611845999999995</c:v>
                </c:pt>
                <c:pt idx="7210">
                  <c:v>0.90109733000000003</c:v>
                </c:pt>
                <c:pt idx="7211">
                  <c:v>0.90398581</c:v>
                </c:pt>
                <c:pt idx="7212">
                  <c:v>0.90537641999999996</c:v>
                </c:pt>
                <c:pt idx="7213">
                  <c:v>0.90475148999999999</c:v>
                </c:pt>
                <c:pt idx="7214">
                  <c:v>0.90337330999999998</c:v>
                </c:pt>
                <c:pt idx="7215">
                  <c:v>0.90069118999999997</c:v>
                </c:pt>
                <c:pt idx="7216">
                  <c:v>0.89722749999999996</c:v>
                </c:pt>
                <c:pt idx="7217">
                  <c:v>0.89214545000000001</c:v>
                </c:pt>
                <c:pt idx="7218">
                  <c:v>0.88689434</c:v>
                </c:pt>
                <c:pt idx="7219">
                  <c:v>0.88078811999999995</c:v>
                </c:pt>
                <c:pt idx="7220">
                  <c:v>0.87569361999999995</c:v>
                </c:pt>
                <c:pt idx="7221">
                  <c:v>0.87052781000000001</c:v>
                </c:pt>
                <c:pt idx="7222">
                  <c:v>0.86490299000000004</c:v>
                </c:pt>
                <c:pt idx="7223">
                  <c:v>0.85929162000000003</c:v>
                </c:pt>
                <c:pt idx="7224">
                  <c:v>0.85449786999999999</c:v>
                </c:pt>
                <c:pt idx="7225">
                  <c:v>0.84963637999999997</c:v>
                </c:pt>
                <c:pt idx="7226">
                  <c:v>0.84593207000000004</c:v>
                </c:pt>
                <c:pt idx="7227">
                  <c:v>0.84284588000000005</c:v>
                </c:pt>
                <c:pt idx="7228">
                  <c:v>0.84055566999999998</c:v>
                </c:pt>
                <c:pt idx="7229">
                  <c:v>0.83866560000000001</c:v>
                </c:pt>
                <c:pt idx="7230">
                  <c:v>0.83726632999999995</c:v>
                </c:pt>
                <c:pt idx="7231">
                  <c:v>0.83636113000000001</c:v>
                </c:pt>
                <c:pt idx="7232">
                  <c:v>0.83476037999999997</c:v>
                </c:pt>
                <c:pt idx="7233">
                  <c:v>0.83262108000000001</c:v>
                </c:pt>
                <c:pt idx="7234">
                  <c:v>0.82961289999999999</c:v>
                </c:pt>
                <c:pt idx="7235">
                  <c:v>0.82527819999999996</c:v>
                </c:pt>
                <c:pt idx="7236">
                  <c:v>0.81853134999999999</c:v>
                </c:pt>
                <c:pt idx="7237">
                  <c:v>0.81029640999999997</c:v>
                </c:pt>
                <c:pt idx="7238">
                  <c:v>0.80075260000000004</c:v>
                </c:pt>
                <c:pt idx="7239">
                  <c:v>0.78972955</c:v>
                </c:pt>
                <c:pt idx="7240">
                  <c:v>0.77734718999999997</c:v>
                </c:pt>
                <c:pt idx="7241">
                  <c:v>0.7639184</c:v>
                </c:pt>
                <c:pt idx="7242">
                  <c:v>0.74933121999999996</c:v>
                </c:pt>
                <c:pt idx="7243">
                  <c:v>0.73457545999999996</c:v>
                </c:pt>
                <c:pt idx="7244">
                  <c:v>0.71973176999999999</c:v>
                </c:pt>
                <c:pt idx="7245">
                  <c:v>0.70515804000000004</c:v>
                </c:pt>
                <c:pt idx="7246">
                  <c:v>0.69061819999999996</c:v>
                </c:pt>
                <c:pt idx="7247">
                  <c:v>0.67691186000000003</c:v>
                </c:pt>
                <c:pt idx="7248">
                  <c:v>0.66440038000000001</c:v>
                </c:pt>
                <c:pt idx="7249">
                  <c:v>0.65232942000000005</c:v>
                </c:pt>
                <c:pt idx="7250">
                  <c:v>0.64210875999999995</c:v>
                </c:pt>
                <c:pt idx="7251">
                  <c:v>0.63320142999999995</c:v>
                </c:pt>
                <c:pt idx="7252">
                  <c:v>0.62642874999999998</c:v>
                </c:pt>
                <c:pt idx="7253">
                  <c:v>0.62088412999999998</c:v>
                </c:pt>
                <c:pt idx="7254">
                  <c:v>0.61677090000000001</c:v>
                </c:pt>
                <c:pt idx="7255">
                  <c:v>0.61405423999999997</c:v>
                </c:pt>
                <c:pt idx="7256">
                  <c:v>0.61251882999999996</c:v>
                </c:pt>
                <c:pt idx="7257">
                  <c:v>0.61092325999999997</c:v>
                </c:pt>
                <c:pt idx="7258">
                  <c:v>0.60915611999999997</c:v>
                </c:pt>
                <c:pt idx="7259">
                  <c:v>0.60671819000000005</c:v>
                </c:pt>
                <c:pt idx="7260">
                  <c:v>0.60371399000000003</c:v>
                </c:pt>
                <c:pt idx="7261">
                  <c:v>0.59920859999999998</c:v>
                </c:pt>
                <c:pt idx="7262">
                  <c:v>0.59421455000000001</c:v>
                </c:pt>
                <c:pt idx="7263">
                  <c:v>0.58791791000000004</c:v>
                </c:pt>
                <c:pt idx="7264">
                  <c:v>0.58002242999999998</c:v>
                </c:pt>
                <c:pt idx="7265">
                  <c:v>0.57057910999999994</c:v>
                </c:pt>
                <c:pt idx="7266">
                  <c:v>0.55990320000000005</c:v>
                </c:pt>
                <c:pt idx="7267">
                  <c:v>0.54813685999999995</c:v>
                </c:pt>
                <c:pt idx="7268">
                  <c:v>0.53584474000000004</c:v>
                </c:pt>
                <c:pt idx="7269">
                  <c:v>0.52298387999999996</c:v>
                </c:pt>
                <c:pt idx="7270">
                  <c:v>0.50966705999999995</c:v>
                </c:pt>
                <c:pt idx="7271">
                  <c:v>0.49649979999999999</c:v>
                </c:pt>
                <c:pt idx="7272">
                  <c:v>0.48444545</c:v>
                </c:pt>
                <c:pt idx="7273">
                  <c:v>0.47209199000000002</c:v>
                </c:pt>
                <c:pt idx="7274">
                  <c:v>0.46138975999999998</c:v>
                </c:pt>
                <c:pt idx="7275">
                  <c:v>0.45032218000000002</c:v>
                </c:pt>
                <c:pt idx="7276">
                  <c:v>0.43850632</c:v>
                </c:pt>
                <c:pt idx="7277">
                  <c:v>0.42611157</c:v>
                </c:pt>
                <c:pt idx="7278">
                  <c:v>0.41337393</c:v>
                </c:pt>
                <c:pt idx="7279">
                  <c:v>0.39992306999999999</c:v>
                </c:pt>
                <c:pt idx="7280">
                  <c:v>0.38668617</c:v>
                </c:pt>
                <c:pt idx="7281">
                  <c:v>0.37290103000000002</c:v>
                </c:pt>
                <c:pt idx="7282">
                  <c:v>0.35709687000000001</c:v>
                </c:pt>
                <c:pt idx="7283">
                  <c:v>0.34073543000000001</c:v>
                </c:pt>
                <c:pt idx="7284">
                  <c:v>0.32354580999999999</c:v>
                </c:pt>
                <c:pt idx="7285">
                  <c:v>0.30510562000000002</c:v>
                </c:pt>
                <c:pt idx="7286">
                  <c:v>0.28565986999999998</c:v>
                </c:pt>
                <c:pt idx="7287">
                  <c:v>0.2651675</c:v>
                </c:pt>
                <c:pt idx="7288">
                  <c:v>0.24599931999999999</c:v>
                </c:pt>
                <c:pt idx="7289">
                  <c:v>0.22662758</c:v>
                </c:pt>
                <c:pt idx="7290">
                  <c:v>0.20593139999999999</c:v>
                </c:pt>
                <c:pt idx="7291">
                  <c:v>0.18657155</c:v>
                </c:pt>
                <c:pt idx="7292">
                  <c:v>0.16780788999999999</c:v>
                </c:pt>
                <c:pt idx="7293">
                  <c:v>0.14975479999999999</c:v>
                </c:pt>
                <c:pt idx="7294">
                  <c:v>0.13264322000000001</c:v>
                </c:pt>
                <c:pt idx="7295">
                  <c:v>0.11672457999999999</c:v>
                </c:pt>
                <c:pt idx="7296">
                  <c:v>0.10206146000000001</c:v>
                </c:pt>
                <c:pt idx="7297">
                  <c:v>8.8942230999999997E-2</c:v>
                </c:pt>
                <c:pt idx="7298">
                  <c:v>7.7120023999999995E-2</c:v>
                </c:pt>
                <c:pt idx="7299">
                  <c:v>6.6509214999999997E-2</c:v>
                </c:pt>
                <c:pt idx="7300">
                  <c:v>5.7566937999999998E-2</c:v>
                </c:pt>
                <c:pt idx="7301">
                  <c:v>4.9334015000000002E-2</c:v>
                </c:pt>
                <c:pt idx="7302">
                  <c:v>4.1540610999999998E-2</c:v>
                </c:pt>
                <c:pt idx="7303">
                  <c:v>3.4592829999999998E-2</c:v>
                </c:pt>
                <c:pt idx="7304">
                  <c:v>2.8436574999999999E-2</c:v>
                </c:pt>
                <c:pt idx="7305">
                  <c:v>2.1971896000000001E-2</c:v>
                </c:pt>
                <c:pt idx="7306">
                  <c:v>1.5303486E-2</c:v>
                </c:pt>
                <c:pt idx="7307">
                  <c:v>8.8032192999999998E-3</c:v>
                </c:pt>
                <c:pt idx="7308">
                  <c:v>1.7695723E-3</c:v>
                </c:pt>
                <c:pt idx="7309">
                  <c:v>-5.1467305000000001E-3</c:v>
                </c:pt>
                <c:pt idx="7310">
                  <c:v>-1.1910492E-2</c:v>
                </c:pt>
                <c:pt idx="7311">
                  <c:v>-1.86739E-2</c:v>
                </c:pt>
                <c:pt idx="7312">
                  <c:v>-2.5568276000000001E-2</c:v>
                </c:pt>
                <c:pt idx="7313">
                  <c:v>-3.289541E-2</c:v>
                </c:pt>
                <c:pt idx="7314">
                  <c:v>-4.0021306999999999E-2</c:v>
                </c:pt>
                <c:pt idx="7315">
                  <c:v>-4.6945050000000002E-2</c:v>
                </c:pt>
                <c:pt idx="7316">
                  <c:v>-5.4878729000000001E-2</c:v>
                </c:pt>
                <c:pt idx="7317">
                  <c:v>-6.2586687000000002E-2</c:v>
                </c:pt>
                <c:pt idx="7318">
                  <c:v>-7.0276250999999998E-2</c:v>
                </c:pt>
                <c:pt idx="7319">
                  <c:v>-7.8357302000000004E-2</c:v>
                </c:pt>
                <c:pt idx="7320">
                  <c:v>-8.5759767000000001E-2</c:v>
                </c:pt>
                <c:pt idx="7321">
                  <c:v>-9.3976307999999995E-2</c:v>
                </c:pt>
                <c:pt idx="7322">
                  <c:v>-0.10344807</c:v>
                </c:pt>
                <c:pt idx="7323">
                  <c:v>-0.11338563</c:v>
                </c:pt>
                <c:pt idx="7324">
                  <c:v>-0.12306755</c:v>
                </c:pt>
                <c:pt idx="7325">
                  <c:v>-0.13321627999999999</c:v>
                </c:pt>
                <c:pt idx="7326">
                  <c:v>-0.14520058999999999</c:v>
                </c:pt>
                <c:pt idx="7327">
                  <c:v>-0.15714858000000001</c:v>
                </c:pt>
                <c:pt idx="7328">
                  <c:v>-0.16998582000000001</c:v>
                </c:pt>
                <c:pt idx="7329">
                  <c:v>-0.1830871</c:v>
                </c:pt>
                <c:pt idx="7330">
                  <c:v>-0.19745056</c:v>
                </c:pt>
                <c:pt idx="7331">
                  <c:v>-0.21177280000000001</c:v>
                </c:pt>
                <c:pt idx="7332">
                  <c:v>-0.22660654</c:v>
                </c:pt>
                <c:pt idx="7333">
                  <c:v>-0.24210532000000001</c:v>
                </c:pt>
                <c:pt idx="7334">
                  <c:v>-0.25868316000000002</c:v>
                </c:pt>
                <c:pt idx="7335">
                  <c:v>-0.27534085000000003</c:v>
                </c:pt>
                <c:pt idx="7336">
                  <c:v>-0.29243838</c:v>
                </c:pt>
                <c:pt idx="7337">
                  <c:v>-0.31000022999999999</c:v>
                </c:pt>
                <c:pt idx="7338">
                  <c:v>-0.32779923999999999</c:v>
                </c:pt>
                <c:pt idx="7339">
                  <c:v>-0.34532402000000001</c:v>
                </c:pt>
                <c:pt idx="7340">
                  <c:v>-0.36274722999999998</c:v>
                </c:pt>
                <c:pt idx="7341">
                  <c:v>-0.37986101</c:v>
                </c:pt>
                <c:pt idx="7342">
                  <c:v>-0.39627078999999998</c:v>
                </c:pt>
                <c:pt idx="7343">
                  <c:v>-0.41179946000000001</c:v>
                </c:pt>
                <c:pt idx="7344">
                  <c:v>-0.42594462</c:v>
                </c:pt>
                <c:pt idx="7345">
                  <c:v>-0.43968859999999999</c:v>
                </c:pt>
                <c:pt idx="7346">
                  <c:v>-0.45235455000000002</c:v>
                </c:pt>
                <c:pt idx="7347">
                  <c:v>-0.46367008999999998</c:v>
                </c:pt>
                <c:pt idx="7348">
                  <c:v>-0.47401378</c:v>
                </c:pt>
                <c:pt idx="7349">
                  <c:v>-0.48358611000000001</c:v>
                </c:pt>
                <c:pt idx="7350">
                  <c:v>-0.49239551999999998</c:v>
                </c:pt>
                <c:pt idx="7351">
                  <c:v>-0.50114289999999995</c:v>
                </c:pt>
                <c:pt idx="7352">
                  <c:v>-0.50986690999999995</c:v>
                </c:pt>
                <c:pt idx="7353">
                  <c:v>-0.51870744000000002</c:v>
                </c:pt>
                <c:pt idx="7354">
                  <c:v>-0.52803281000000002</c:v>
                </c:pt>
                <c:pt idx="7355">
                  <c:v>-0.53704068999999999</c:v>
                </c:pt>
                <c:pt idx="7356">
                  <c:v>-0.54631448000000005</c:v>
                </c:pt>
                <c:pt idx="7357">
                  <c:v>-0.55654466999999996</c:v>
                </c:pt>
                <c:pt idx="7358">
                  <c:v>-0.56681055000000002</c:v>
                </c:pt>
                <c:pt idx="7359">
                  <c:v>-0.57837437000000003</c:v>
                </c:pt>
                <c:pt idx="7360">
                  <c:v>-0.58903084999999999</c:v>
                </c:pt>
                <c:pt idx="7361">
                  <c:v>-0.60105823000000003</c:v>
                </c:pt>
                <c:pt idx="7362">
                  <c:v>-0.61329509999999998</c:v>
                </c:pt>
                <c:pt idx="7363">
                  <c:v>-0.62533324000000001</c:v>
                </c:pt>
                <c:pt idx="7364">
                  <c:v>-0.63899852000000001</c:v>
                </c:pt>
                <c:pt idx="7365">
                  <c:v>-0.65221821000000002</c:v>
                </c:pt>
                <c:pt idx="7366">
                  <c:v>-0.66596091000000002</c:v>
                </c:pt>
                <c:pt idx="7367">
                  <c:v>-0.67912030999999995</c:v>
                </c:pt>
                <c:pt idx="7368">
                  <c:v>-0.69323637999999999</c:v>
                </c:pt>
                <c:pt idx="7369">
                  <c:v>-0.70687372999999998</c:v>
                </c:pt>
                <c:pt idx="7370">
                  <c:v>-0.72185113999999995</c:v>
                </c:pt>
                <c:pt idx="7371">
                  <c:v>-0.73737385</c:v>
                </c:pt>
                <c:pt idx="7372">
                  <c:v>-0.75339628999999997</c:v>
                </c:pt>
                <c:pt idx="7373">
                  <c:v>-0.76957092999999999</c:v>
                </c:pt>
                <c:pt idx="7374">
                  <c:v>-0.78600073000000004</c:v>
                </c:pt>
                <c:pt idx="7375">
                  <c:v>-0.80152882999999997</c:v>
                </c:pt>
                <c:pt idx="7376">
                  <c:v>-0.81633118999999998</c:v>
                </c:pt>
                <c:pt idx="7377">
                  <c:v>-0.83059245999999998</c:v>
                </c:pt>
                <c:pt idx="7378">
                  <c:v>-0.84409400000000001</c:v>
                </c:pt>
                <c:pt idx="7379">
                  <c:v>-0.85549070000000005</c:v>
                </c:pt>
                <c:pt idx="7380">
                  <c:v>-0.86527642000000005</c:v>
                </c:pt>
                <c:pt idx="7381">
                  <c:v>-0.87317959999999994</c:v>
                </c:pt>
                <c:pt idx="7382">
                  <c:v>-0.87899514000000001</c:v>
                </c:pt>
                <c:pt idx="7383">
                  <c:v>-0.88277492000000002</c:v>
                </c:pt>
                <c:pt idx="7384">
                  <c:v>-0.88447396</c:v>
                </c:pt>
                <c:pt idx="7385">
                  <c:v>-0.88342805000000002</c:v>
                </c:pt>
                <c:pt idx="7386">
                  <c:v>-0.88144591999999999</c:v>
                </c:pt>
                <c:pt idx="7387">
                  <c:v>-0.87738945000000002</c:v>
                </c:pt>
                <c:pt idx="7388">
                  <c:v>-0.87219751000000001</c:v>
                </c:pt>
                <c:pt idx="7389">
                  <c:v>-0.86551166000000002</c:v>
                </c:pt>
                <c:pt idx="7390">
                  <c:v>-0.85878527000000004</c:v>
                </c:pt>
                <c:pt idx="7391">
                  <c:v>-0.85169744000000003</c:v>
                </c:pt>
                <c:pt idx="7392">
                  <c:v>-0.84404270999999997</c:v>
                </c:pt>
                <c:pt idx="7393">
                  <c:v>-0.83745957999999998</c:v>
                </c:pt>
                <c:pt idx="7394">
                  <c:v>-0.83201689000000001</c:v>
                </c:pt>
                <c:pt idx="7395">
                  <c:v>-0.82840475999999996</c:v>
                </c:pt>
                <c:pt idx="7396">
                  <c:v>-0.82636635000000003</c:v>
                </c:pt>
                <c:pt idx="7397">
                  <c:v>-0.82685456000000002</c:v>
                </c:pt>
                <c:pt idx="7398">
                  <c:v>-0.82923904999999998</c:v>
                </c:pt>
                <c:pt idx="7399">
                  <c:v>-0.83328533999999999</c:v>
                </c:pt>
                <c:pt idx="7400">
                  <c:v>-0.83970931000000004</c:v>
                </c:pt>
                <c:pt idx="7401">
                  <c:v>-0.84743564000000005</c:v>
                </c:pt>
                <c:pt idx="7402">
                  <c:v>-0.85638577999999999</c:v>
                </c:pt>
                <c:pt idx="7403">
                  <c:v>-0.86599700999999996</c:v>
                </c:pt>
                <c:pt idx="7404">
                  <c:v>-0.87592647000000001</c:v>
                </c:pt>
                <c:pt idx="7405">
                  <c:v>-0.88665256999999997</c:v>
                </c:pt>
                <c:pt idx="7406">
                  <c:v>-0.89713527000000004</c:v>
                </c:pt>
                <c:pt idx="7407">
                  <c:v>-0.90829194999999996</c:v>
                </c:pt>
                <c:pt idx="7408">
                  <c:v>-0.91829413000000004</c:v>
                </c:pt>
                <c:pt idx="7409">
                  <c:v>-0.92802530999999999</c:v>
                </c:pt>
                <c:pt idx="7410">
                  <c:v>-0.93639081000000002</c:v>
                </c:pt>
                <c:pt idx="7411">
                  <c:v>-0.94364718000000003</c:v>
                </c:pt>
                <c:pt idx="7412">
                  <c:v>-0.95132532999999997</c:v>
                </c:pt>
                <c:pt idx="7413">
                  <c:v>-0.95867707000000002</c:v>
                </c:pt>
                <c:pt idx="7414">
                  <c:v>-0.96485551999999997</c:v>
                </c:pt>
                <c:pt idx="7415">
                  <c:v>-0.97084221000000004</c:v>
                </c:pt>
                <c:pt idx="7416">
                  <c:v>-0.97797000000000001</c:v>
                </c:pt>
                <c:pt idx="7417">
                  <c:v>-0.98587972999999995</c:v>
                </c:pt>
                <c:pt idx="7418">
                  <c:v>-0.99321789000000005</c:v>
                </c:pt>
                <c:pt idx="7419">
                  <c:v>-1.0005042</c:v>
                </c:pt>
                <c:pt idx="7420">
                  <c:v>-1.0074915</c:v>
                </c:pt>
                <c:pt idx="7421">
                  <c:v>-1.0140685</c:v>
                </c:pt>
                <c:pt idx="7422">
                  <c:v>-1.0214027000000001</c:v>
                </c:pt>
                <c:pt idx="7423">
                  <c:v>-1.0280399</c:v>
                </c:pt>
                <c:pt idx="7424">
                  <c:v>-1.0343225</c:v>
                </c:pt>
                <c:pt idx="7425">
                  <c:v>-1.0394483999999999</c:v>
                </c:pt>
                <c:pt idx="7426">
                  <c:v>-1.0442728999999999</c:v>
                </c:pt>
                <c:pt idx="7427">
                  <c:v>-1.0475937</c:v>
                </c:pt>
                <c:pt idx="7428">
                  <c:v>-1.0492432</c:v>
                </c:pt>
                <c:pt idx="7429">
                  <c:v>-1.0497934</c:v>
                </c:pt>
                <c:pt idx="7430">
                  <c:v>-1.0494687</c:v>
                </c:pt>
                <c:pt idx="7431">
                  <c:v>-1.048762</c:v>
                </c:pt>
                <c:pt idx="7432">
                  <c:v>-1.0475713</c:v>
                </c:pt>
                <c:pt idx="7433">
                  <c:v>-1.0467202</c:v>
                </c:pt>
                <c:pt idx="7434">
                  <c:v>-1.0458014</c:v>
                </c:pt>
                <c:pt idx="7435">
                  <c:v>-1.0448329000000001</c:v>
                </c:pt>
                <c:pt idx="7436">
                  <c:v>-1.0441463</c:v>
                </c:pt>
                <c:pt idx="7437">
                  <c:v>-1.0434639999999999</c:v>
                </c:pt>
                <c:pt idx="7438">
                  <c:v>-1.0433067</c:v>
                </c:pt>
                <c:pt idx="7439">
                  <c:v>-1.0431203</c:v>
                </c:pt>
                <c:pt idx="7440">
                  <c:v>-1.0436032</c:v>
                </c:pt>
                <c:pt idx="7441">
                  <c:v>-1.0455403000000001</c:v>
                </c:pt>
                <c:pt idx="7442">
                  <c:v>-1.0481448</c:v>
                </c:pt>
                <c:pt idx="7443">
                  <c:v>-1.0508386000000001</c:v>
                </c:pt>
                <c:pt idx="7444">
                  <c:v>-1.0547126</c:v>
                </c:pt>
                <c:pt idx="7445">
                  <c:v>-1.0596893999999999</c:v>
                </c:pt>
                <c:pt idx="7446">
                  <c:v>-1.0652885999999999</c:v>
                </c:pt>
                <c:pt idx="7447">
                  <c:v>-1.0705003</c:v>
                </c:pt>
                <c:pt idx="7448">
                  <c:v>-1.0756882000000001</c:v>
                </c:pt>
                <c:pt idx="7449">
                  <c:v>-1.0805426</c:v>
                </c:pt>
                <c:pt idx="7450">
                  <c:v>-1.0843955999999999</c:v>
                </c:pt>
                <c:pt idx="7451">
                  <c:v>-1.0871827999999999</c:v>
                </c:pt>
                <c:pt idx="7452">
                  <c:v>-1.0891211000000001</c:v>
                </c:pt>
                <c:pt idx="7453">
                  <c:v>-1.0900396000000001</c:v>
                </c:pt>
                <c:pt idx="7454">
                  <c:v>-1.0903396999999999</c:v>
                </c:pt>
                <c:pt idx="7455">
                  <c:v>-1.0888316</c:v>
                </c:pt>
                <c:pt idx="7456">
                  <c:v>-1.0867393000000001</c:v>
                </c:pt>
                <c:pt idx="7457">
                  <c:v>-1.0827154999999999</c:v>
                </c:pt>
                <c:pt idx="7458">
                  <c:v>-1.0784749</c:v>
                </c:pt>
                <c:pt idx="7459">
                  <c:v>-1.0727696</c:v>
                </c:pt>
                <c:pt idx="7460">
                  <c:v>-1.0665685</c:v>
                </c:pt>
                <c:pt idx="7461">
                  <c:v>-1.0597592</c:v>
                </c:pt>
                <c:pt idx="7462">
                  <c:v>-1.0533665000000001</c:v>
                </c:pt>
                <c:pt idx="7463">
                  <c:v>-1.0471687000000001</c:v>
                </c:pt>
                <c:pt idx="7464">
                  <c:v>-1.0414353000000001</c:v>
                </c:pt>
                <c:pt idx="7465">
                  <c:v>-1.0370855999999999</c:v>
                </c:pt>
                <c:pt idx="7466">
                  <c:v>-1.0339750000000001</c:v>
                </c:pt>
                <c:pt idx="7467">
                  <c:v>-1.0316052</c:v>
                </c:pt>
                <c:pt idx="7468">
                  <c:v>-1.0309117000000001</c:v>
                </c:pt>
                <c:pt idx="7469">
                  <c:v>-1.0318814999999999</c:v>
                </c:pt>
                <c:pt idx="7470">
                  <c:v>-1.0347048000000001</c:v>
                </c:pt>
                <c:pt idx="7471">
                  <c:v>-1.0385633000000001</c:v>
                </c:pt>
                <c:pt idx="7472">
                  <c:v>-1.0442298999999999</c:v>
                </c:pt>
                <c:pt idx="7473">
                  <c:v>-1.0515676</c:v>
                </c:pt>
                <c:pt idx="7474">
                  <c:v>-1.0595481</c:v>
                </c:pt>
                <c:pt idx="7475">
                  <c:v>-1.0678183999999999</c:v>
                </c:pt>
                <c:pt idx="7476">
                  <c:v>-1.0771685</c:v>
                </c:pt>
                <c:pt idx="7477">
                  <c:v>-1.0868584999999999</c:v>
                </c:pt>
                <c:pt idx="7478">
                  <c:v>-1.0965225000000001</c:v>
                </c:pt>
                <c:pt idx="7479">
                  <c:v>-1.1054883</c:v>
                </c:pt>
                <c:pt idx="7480">
                  <c:v>-1.1140106999999999</c:v>
                </c:pt>
                <c:pt idx="7481">
                  <c:v>-1.1216301</c:v>
                </c:pt>
                <c:pt idx="7482">
                  <c:v>-1.1286624000000001</c:v>
                </c:pt>
                <c:pt idx="7483">
                  <c:v>-1.1335569000000001</c:v>
                </c:pt>
                <c:pt idx="7484">
                  <c:v>-1.1375396</c:v>
                </c:pt>
                <c:pt idx="7485">
                  <c:v>-1.1399703999999999</c:v>
                </c:pt>
                <c:pt idx="7486">
                  <c:v>-1.1409533999999999</c:v>
                </c:pt>
                <c:pt idx="7487">
                  <c:v>-1.1402095000000001</c:v>
                </c:pt>
                <c:pt idx="7488">
                  <c:v>-1.1384805</c:v>
                </c:pt>
                <c:pt idx="7489">
                  <c:v>-1.1348510999999999</c:v>
                </c:pt>
                <c:pt idx="7490">
                  <c:v>-1.1295896999999999</c:v>
                </c:pt>
                <c:pt idx="7491">
                  <c:v>-1.1226465000000001</c:v>
                </c:pt>
                <c:pt idx="7492">
                  <c:v>-1.1148047000000001</c:v>
                </c:pt>
                <c:pt idx="7493">
                  <c:v>-1.1057516999999999</c:v>
                </c:pt>
                <c:pt idx="7494">
                  <c:v>-1.0960908</c:v>
                </c:pt>
                <c:pt idx="7495">
                  <c:v>-1.0858129000000001</c:v>
                </c:pt>
                <c:pt idx="7496">
                  <c:v>-1.0761134999999999</c:v>
                </c:pt>
                <c:pt idx="7497">
                  <c:v>-1.0658767</c:v>
                </c:pt>
                <c:pt idx="7498">
                  <c:v>-1.0560144</c:v>
                </c:pt>
                <c:pt idx="7499">
                  <c:v>-1.0464491</c:v>
                </c:pt>
                <c:pt idx="7500">
                  <c:v>-1.0369605</c:v>
                </c:pt>
                <c:pt idx="7501">
                  <c:v>-1.0281986000000001</c:v>
                </c:pt>
                <c:pt idx="7502">
                  <c:v>-1.0203518</c:v>
                </c:pt>
                <c:pt idx="7503">
                  <c:v>-1.0139214000000001</c:v>
                </c:pt>
                <c:pt idx="7504">
                  <c:v>-1.008597</c:v>
                </c:pt>
                <c:pt idx="7505">
                  <c:v>-1.0041393000000001</c:v>
                </c:pt>
                <c:pt idx="7506">
                  <c:v>-1.0001930999999999</c:v>
                </c:pt>
                <c:pt idx="7507">
                  <c:v>-0.99728384000000003</c:v>
                </c:pt>
                <c:pt idx="7508">
                  <c:v>-0.99426460999999999</c:v>
                </c:pt>
                <c:pt idx="7509">
                  <c:v>-0.99098083999999997</c:v>
                </c:pt>
                <c:pt idx="7510">
                  <c:v>-0.98752784000000005</c:v>
                </c:pt>
                <c:pt idx="7511">
                  <c:v>-0.9825526</c:v>
                </c:pt>
                <c:pt idx="7512">
                  <c:v>-0.97743009999999997</c:v>
                </c:pt>
                <c:pt idx="7513">
                  <c:v>-0.97023090999999995</c:v>
                </c:pt>
                <c:pt idx="7514">
                  <c:v>-0.96320158</c:v>
                </c:pt>
                <c:pt idx="7515">
                  <c:v>-0.95491000000000004</c:v>
                </c:pt>
                <c:pt idx="7516">
                  <c:v>-0.94481327999999998</c:v>
                </c:pt>
                <c:pt idx="7517">
                  <c:v>-0.93362308999999999</c:v>
                </c:pt>
                <c:pt idx="7518">
                  <c:v>-0.92210700999999995</c:v>
                </c:pt>
                <c:pt idx="7519">
                  <c:v>-0.90920917999999995</c:v>
                </c:pt>
                <c:pt idx="7520">
                  <c:v>-0.89637633000000005</c:v>
                </c:pt>
                <c:pt idx="7521">
                  <c:v>-0.88365669999999996</c:v>
                </c:pt>
                <c:pt idx="7522">
                  <c:v>-0.86998889999999995</c:v>
                </c:pt>
                <c:pt idx="7523">
                  <c:v>-0.85676096999999996</c:v>
                </c:pt>
                <c:pt idx="7524">
                  <c:v>-0.84448608999999997</c:v>
                </c:pt>
                <c:pt idx="7525">
                  <c:v>-0.83245380000000002</c:v>
                </c:pt>
                <c:pt idx="7526">
                  <c:v>-0.82041231000000003</c:v>
                </c:pt>
                <c:pt idx="7527">
                  <c:v>-0.80863204</c:v>
                </c:pt>
                <c:pt idx="7528">
                  <c:v>-0.79740292999999995</c:v>
                </c:pt>
                <c:pt idx="7529">
                  <c:v>-0.78584845000000003</c:v>
                </c:pt>
                <c:pt idx="7530">
                  <c:v>-0.77504247000000004</c:v>
                </c:pt>
                <c:pt idx="7531">
                  <c:v>-0.76462096999999996</c:v>
                </c:pt>
                <c:pt idx="7532">
                  <c:v>-0.75463999000000004</c:v>
                </c:pt>
                <c:pt idx="7533">
                  <c:v>-0.74576330000000002</c:v>
                </c:pt>
                <c:pt idx="7534">
                  <c:v>-0.73751071000000001</c:v>
                </c:pt>
                <c:pt idx="7535">
                  <c:v>-0.72971953000000001</c:v>
                </c:pt>
                <c:pt idx="7536">
                  <c:v>-0.72206113999999999</c:v>
                </c:pt>
                <c:pt idx="7537">
                  <c:v>-0.71402432999999998</c:v>
                </c:pt>
                <c:pt idx="7538">
                  <c:v>-0.70691159000000003</c:v>
                </c:pt>
                <c:pt idx="7539">
                  <c:v>-0.69869570999999997</c:v>
                </c:pt>
                <c:pt idx="7540">
                  <c:v>-0.69065138000000004</c:v>
                </c:pt>
                <c:pt idx="7541">
                  <c:v>-0.68147517000000002</c:v>
                </c:pt>
                <c:pt idx="7542">
                  <c:v>-0.67140878999999998</c:v>
                </c:pt>
                <c:pt idx="7543">
                  <c:v>-0.66045631999999999</c:v>
                </c:pt>
                <c:pt idx="7544">
                  <c:v>-0.64791907999999998</c:v>
                </c:pt>
                <c:pt idx="7545">
                  <c:v>-0.63512539999999995</c:v>
                </c:pt>
                <c:pt idx="7546">
                  <c:v>-0.62168405999999998</c:v>
                </c:pt>
                <c:pt idx="7547">
                  <c:v>-0.60708282999999996</c:v>
                </c:pt>
                <c:pt idx="7548">
                  <c:v>-0.59214747999999995</c:v>
                </c:pt>
                <c:pt idx="7549">
                  <c:v>-0.57699942000000004</c:v>
                </c:pt>
                <c:pt idx="7550">
                  <c:v>-0.56276143999999995</c:v>
                </c:pt>
                <c:pt idx="7551">
                  <c:v>-0.54716765999999994</c:v>
                </c:pt>
                <c:pt idx="7552">
                  <c:v>-0.53095764999999995</c:v>
                </c:pt>
                <c:pt idx="7553">
                  <c:v>-0.51902117000000003</c:v>
                </c:pt>
                <c:pt idx="7554">
                  <c:v>-0.50513121999999999</c:v>
                </c:pt>
                <c:pt idx="7555">
                  <c:v>-0.49095115</c:v>
                </c:pt>
                <c:pt idx="7556">
                  <c:v>-0.47751335</c:v>
                </c:pt>
                <c:pt idx="7557">
                  <c:v>-0.46409648999999997</c:v>
                </c:pt>
                <c:pt idx="7558">
                  <c:v>-0.45140546999999998</c:v>
                </c:pt>
                <c:pt idx="7559">
                  <c:v>-0.43908349000000002</c:v>
                </c:pt>
                <c:pt idx="7560">
                  <c:v>-0.42600360999999998</c:v>
                </c:pt>
                <c:pt idx="7561">
                  <c:v>-0.41488079</c:v>
                </c:pt>
                <c:pt idx="7562">
                  <c:v>-0.40387940999999999</c:v>
                </c:pt>
                <c:pt idx="7563">
                  <c:v>-0.39267447</c:v>
                </c:pt>
                <c:pt idx="7564">
                  <c:v>-0.38318049999999998</c:v>
                </c:pt>
                <c:pt idx="7565">
                  <c:v>-0.37293001999999997</c:v>
                </c:pt>
                <c:pt idx="7566">
                  <c:v>-0.36360071999999999</c:v>
                </c:pt>
                <c:pt idx="7567">
                  <c:v>-0.35411570999999997</c:v>
                </c:pt>
                <c:pt idx="7568">
                  <c:v>-0.34563707999999999</c:v>
                </c:pt>
                <c:pt idx="7569">
                  <c:v>-0.33757674999999998</c:v>
                </c:pt>
                <c:pt idx="7570">
                  <c:v>-0.32908011999999998</c:v>
                </c:pt>
                <c:pt idx="7571">
                  <c:v>-0.32102883999999998</c:v>
                </c:pt>
                <c:pt idx="7572">
                  <c:v>-0.31367331999999998</c:v>
                </c:pt>
                <c:pt idx="7573">
                  <c:v>-0.30570388999999998</c:v>
                </c:pt>
                <c:pt idx="7574">
                  <c:v>-0.29856878999999997</c:v>
                </c:pt>
                <c:pt idx="7575">
                  <c:v>-0.28977462999999998</c:v>
                </c:pt>
                <c:pt idx="7576">
                  <c:v>-0.28194883999999998</c:v>
                </c:pt>
                <c:pt idx="7577">
                  <c:v>-0.27299568000000002</c:v>
                </c:pt>
                <c:pt idx="7578">
                  <c:v>-0.26424513999999999</c:v>
                </c:pt>
                <c:pt idx="7579">
                  <c:v>-0.25417835999999999</c:v>
                </c:pt>
                <c:pt idx="7580">
                  <c:v>-0.24432643000000001</c:v>
                </c:pt>
                <c:pt idx="7581">
                  <c:v>-0.23378755000000001</c:v>
                </c:pt>
                <c:pt idx="7582">
                  <c:v>-0.22286415000000001</c:v>
                </c:pt>
                <c:pt idx="7583">
                  <c:v>-0.21103641000000001</c:v>
                </c:pt>
                <c:pt idx="7584">
                  <c:v>-0.19875288999999999</c:v>
                </c:pt>
                <c:pt idx="7585">
                  <c:v>-0.18593299999999999</c:v>
                </c:pt>
                <c:pt idx="7586">
                  <c:v>-0.17309727</c:v>
                </c:pt>
                <c:pt idx="7587">
                  <c:v>-0.15925247000000001</c:v>
                </c:pt>
                <c:pt idx="7588">
                  <c:v>-0.14544976000000001</c:v>
                </c:pt>
                <c:pt idx="7589">
                  <c:v>-0.13169078000000001</c:v>
                </c:pt>
                <c:pt idx="7590">
                  <c:v>-0.11705398</c:v>
                </c:pt>
                <c:pt idx="7591">
                  <c:v>-0.10150244</c:v>
                </c:pt>
                <c:pt idx="7592">
                  <c:v>-8.5573439000000001E-2</c:v>
                </c:pt>
                <c:pt idx="7593">
                  <c:v>-6.9450081999999996E-2</c:v>
                </c:pt>
                <c:pt idx="7594">
                  <c:v>-5.4152458000000001E-2</c:v>
                </c:pt>
                <c:pt idx="7595">
                  <c:v>-3.8385190999999999E-2</c:v>
                </c:pt>
                <c:pt idx="7596">
                  <c:v>-2.1674790999999999E-2</c:v>
                </c:pt>
                <c:pt idx="7597">
                  <c:v>-5.0059233999999999E-3</c:v>
                </c:pt>
                <c:pt idx="7598">
                  <c:v>1.1067581E-2</c:v>
                </c:pt>
                <c:pt idx="7599">
                  <c:v>2.6899856E-2</c:v>
                </c:pt>
                <c:pt idx="7600">
                  <c:v>4.2102390000000003E-2</c:v>
                </c:pt>
                <c:pt idx="7601">
                  <c:v>5.6653225000000001E-2</c:v>
                </c:pt>
                <c:pt idx="7602">
                  <c:v>7.2277046999999997E-2</c:v>
                </c:pt>
                <c:pt idx="7603">
                  <c:v>8.6928801999999999E-2</c:v>
                </c:pt>
                <c:pt idx="7604">
                  <c:v>0.10145589000000001</c:v>
                </c:pt>
                <c:pt idx="7605">
                  <c:v>0.11582057</c:v>
                </c:pt>
                <c:pt idx="7606">
                  <c:v>0.12974227999999999</c:v>
                </c:pt>
                <c:pt idx="7607">
                  <c:v>0.14356927</c:v>
                </c:pt>
                <c:pt idx="7608">
                  <c:v>0.15620603</c:v>
                </c:pt>
                <c:pt idx="7609">
                  <c:v>0.16765362</c:v>
                </c:pt>
                <c:pt idx="7610">
                  <c:v>0.17788899999999999</c:v>
                </c:pt>
                <c:pt idx="7611">
                  <c:v>0.18772194</c:v>
                </c:pt>
                <c:pt idx="7612">
                  <c:v>0.19575656999999999</c:v>
                </c:pt>
                <c:pt idx="7613">
                  <c:v>0.20326308000000001</c:v>
                </c:pt>
                <c:pt idx="7614">
                  <c:v>0.2091095</c:v>
                </c:pt>
                <c:pt idx="7615">
                  <c:v>0.21423798999999999</c:v>
                </c:pt>
                <c:pt idx="7616">
                  <c:v>0.21906371999999999</c:v>
                </c:pt>
                <c:pt idx="7617">
                  <c:v>0.22272209000000001</c:v>
                </c:pt>
                <c:pt idx="7618">
                  <c:v>0.22645022000000001</c:v>
                </c:pt>
                <c:pt idx="7619">
                  <c:v>0.22928742999999999</c:v>
                </c:pt>
                <c:pt idx="7620">
                  <c:v>0.23259906999999999</c:v>
                </c:pt>
                <c:pt idx="7621">
                  <c:v>0.23570381000000001</c:v>
                </c:pt>
                <c:pt idx="7622">
                  <c:v>0.23833866000000001</c:v>
                </c:pt>
                <c:pt idx="7623">
                  <c:v>0.24213645</c:v>
                </c:pt>
                <c:pt idx="7624">
                  <c:v>0.24561406</c:v>
                </c:pt>
                <c:pt idx="7625">
                  <c:v>0.25007120999999999</c:v>
                </c:pt>
                <c:pt idx="7626">
                  <c:v>0.25495672000000003</c:v>
                </c:pt>
                <c:pt idx="7627">
                  <c:v>0.25984466000000001</c:v>
                </c:pt>
                <c:pt idx="7628">
                  <c:v>0.26574223000000002</c:v>
                </c:pt>
                <c:pt idx="7629">
                  <c:v>0.27199173999999998</c:v>
                </c:pt>
                <c:pt idx="7630">
                  <c:v>0.27806115999999997</c:v>
                </c:pt>
                <c:pt idx="7631">
                  <c:v>0.28573120000000002</c:v>
                </c:pt>
                <c:pt idx="7632">
                  <c:v>0.29328430999999999</c:v>
                </c:pt>
                <c:pt idx="7633">
                  <c:v>0.30021442999999998</c:v>
                </c:pt>
                <c:pt idx="7634">
                  <c:v>0.30902209000000003</c:v>
                </c:pt>
                <c:pt idx="7635">
                  <c:v>0.31743268000000002</c:v>
                </c:pt>
                <c:pt idx="7636">
                  <c:v>0.32641373000000001</c:v>
                </c:pt>
                <c:pt idx="7637">
                  <c:v>0.33577541</c:v>
                </c:pt>
                <c:pt idx="7638">
                  <c:v>0.34472700000000001</c:v>
                </c:pt>
                <c:pt idx="7639">
                  <c:v>0.35413896</c:v>
                </c:pt>
                <c:pt idx="7640">
                  <c:v>0.36312144000000002</c:v>
                </c:pt>
                <c:pt idx="7641">
                  <c:v>0.37229012</c:v>
                </c:pt>
                <c:pt idx="7642">
                  <c:v>0.38133697999999999</c:v>
                </c:pt>
                <c:pt idx="7643">
                  <c:v>0.39049473000000001</c:v>
                </c:pt>
                <c:pt idx="7644">
                  <c:v>0.39926804999999999</c:v>
                </c:pt>
                <c:pt idx="7645">
                  <c:v>0.40778141000000001</c:v>
                </c:pt>
                <c:pt idx="7646">
                  <c:v>0.41641300999999997</c:v>
                </c:pt>
                <c:pt idx="7647">
                  <c:v>0.42425056999999999</c:v>
                </c:pt>
                <c:pt idx="7648">
                  <c:v>0.4328243</c:v>
                </c:pt>
                <c:pt idx="7649">
                  <c:v>0.44033070000000002</c:v>
                </c:pt>
                <c:pt idx="7650">
                  <c:v>0.44703537999999998</c:v>
                </c:pt>
                <c:pt idx="7651">
                  <c:v>0.45296207999999999</c:v>
                </c:pt>
                <c:pt idx="7652">
                  <c:v>0.45812021000000003</c:v>
                </c:pt>
                <c:pt idx="7653">
                  <c:v>0.46178979999999997</c:v>
                </c:pt>
                <c:pt idx="7654">
                  <c:v>0.46500735999999998</c:v>
                </c:pt>
                <c:pt idx="7655">
                  <c:v>0.46684757999999998</c:v>
                </c:pt>
                <c:pt idx="7656">
                  <c:v>0.46731887</c:v>
                </c:pt>
                <c:pt idx="7657">
                  <c:v>0.46654166000000002</c:v>
                </c:pt>
                <c:pt idx="7658">
                  <c:v>0.46451998999999999</c:v>
                </c:pt>
                <c:pt idx="7659">
                  <c:v>0.46060859999999998</c:v>
                </c:pt>
                <c:pt idx="7660">
                  <c:v>0.45597812999999998</c:v>
                </c:pt>
                <c:pt idx="7661">
                  <c:v>0.44899953999999997</c:v>
                </c:pt>
                <c:pt idx="7662">
                  <c:v>0.44171782999999998</c:v>
                </c:pt>
                <c:pt idx="7663">
                  <c:v>0.43276690000000001</c:v>
                </c:pt>
                <c:pt idx="7664">
                  <c:v>0.42307306</c:v>
                </c:pt>
                <c:pt idx="7665">
                  <c:v>0.41192490999999998</c:v>
                </c:pt>
                <c:pt idx="7666">
                  <c:v>0.39997863</c:v>
                </c:pt>
                <c:pt idx="7667">
                  <c:v>0.38718549000000002</c:v>
                </c:pt>
                <c:pt idx="7668">
                  <c:v>0.37319499</c:v>
                </c:pt>
                <c:pt idx="7669">
                  <c:v>0.35852921999999998</c:v>
                </c:pt>
                <c:pt idx="7670">
                  <c:v>0.34349048999999998</c:v>
                </c:pt>
                <c:pt idx="7671">
                  <c:v>0.32795179000000002</c:v>
                </c:pt>
                <c:pt idx="7672">
                  <c:v>0.31235416999999999</c:v>
                </c:pt>
                <c:pt idx="7673">
                  <c:v>0.29594493999999999</c:v>
                </c:pt>
                <c:pt idx="7674">
                  <c:v>0.27938494000000003</c:v>
                </c:pt>
                <c:pt idx="7675">
                  <c:v>0.26207283999999997</c:v>
                </c:pt>
                <c:pt idx="7676">
                  <c:v>0.24514517999999999</c:v>
                </c:pt>
                <c:pt idx="7677">
                  <c:v>0.22723795999999999</c:v>
                </c:pt>
                <c:pt idx="7678">
                  <c:v>0.21027024</c:v>
                </c:pt>
                <c:pt idx="7679">
                  <c:v>0.19347501</c:v>
                </c:pt>
                <c:pt idx="7680">
                  <c:v>0.17906171000000001</c:v>
                </c:pt>
                <c:pt idx="7681">
                  <c:v>0.16479953999999999</c:v>
                </c:pt>
                <c:pt idx="7682">
                  <c:v>0.15164728999999999</c:v>
                </c:pt>
                <c:pt idx="7683">
                  <c:v>0.14063186999999999</c:v>
                </c:pt>
                <c:pt idx="7684">
                  <c:v>0.12838881999999999</c:v>
                </c:pt>
                <c:pt idx="7685">
                  <c:v>0.11741085</c:v>
                </c:pt>
                <c:pt idx="7686">
                  <c:v>0.1069528</c:v>
                </c:pt>
                <c:pt idx="7687">
                  <c:v>9.7322066999999998E-2</c:v>
                </c:pt>
                <c:pt idx="7688">
                  <c:v>8.8111287999999996E-2</c:v>
                </c:pt>
                <c:pt idx="7689">
                  <c:v>7.9303738999999998E-2</c:v>
                </c:pt>
                <c:pt idx="7690">
                  <c:v>7.1493182000000002E-2</c:v>
                </c:pt>
                <c:pt idx="7691">
                  <c:v>6.4159271000000004E-2</c:v>
                </c:pt>
                <c:pt idx="7692">
                  <c:v>5.7657739999999999E-2</c:v>
                </c:pt>
                <c:pt idx="7693">
                  <c:v>5.1577258000000001E-2</c:v>
                </c:pt>
                <c:pt idx="7694">
                  <c:v>4.6724902999999998E-2</c:v>
                </c:pt>
                <c:pt idx="7695">
                  <c:v>4.2502442000000001E-2</c:v>
                </c:pt>
                <c:pt idx="7696">
                  <c:v>3.9472019999999997E-2</c:v>
                </c:pt>
                <c:pt idx="7697">
                  <c:v>3.7765759000000003E-2</c:v>
                </c:pt>
                <c:pt idx="7698">
                  <c:v>3.6505212000000002E-2</c:v>
                </c:pt>
                <c:pt idx="7699">
                  <c:v>3.7116585000000001E-2</c:v>
                </c:pt>
                <c:pt idx="7700">
                  <c:v>3.8596639000000002E-2</c:v>
                </c:pt>
                <c:pt idx="7701">
                  <c:v>4.1487947999999997E-2</c:v>
                </c:pt>
                <c:pt idx="7702">
                  <c:v>4.5768134000000002E-2</c:v>
                </c:pt>
                <c:pt idx="7703">
                  <c:v>5.0855507000000001E-2</c:v>
                </c:pt>
                <c:pt idx="7704">
                  <c:v>5.7030386000000002E-2</c:v>
                </c:pt>
                <c:pt idx="7705">
                  <c:v>6.3088033000000002E-2</c:v>
                </c:pt>
                <c:pt idx="7706">
                  <c:v>6.9243228000000004E-2</c:v>
                </c:pt>
                <c:pt idx="7707">
                  <c:v>7.4495003000000004E-2</c:v>
                </c:pt>
                <c:pt idx="7708">
                  <c:v>7.9000864000000004E-2</c:v>
                </c:pt>
                <c:pt idx="7709">
                  <c:v>8.1705455999999996E-2</c:v>
                </c:pt>
                <c:pt idx="7710">
                  <c:v>8.2559436E-2</c:v>
                </c:pt>
                <c:pt idx="7711">
                  <c:v>8.2235419000000004E-2</c:v>
                </c:pt>
                <c:pt idx="7712">
                  <c:v>8.0107154E-2</c:v>
                </c:pt>
                <c:pt idx="7713">
                  <c:v>7.5868665000000002E-2</c:v>
                </c:pt>
                <c:pt idx="7714">
                  <c:v>6.9902608000000005E-2</c:v>
                </c:pt>
                <c:pt idx="7715">
                  <c:v>6.1634875999999998E-2</c:v>
                </c:pt>
                <c:pt idx="7716">
                  <c:v>5.1894609000000001E-2</c:v>
                </c:pt>
                <c:pt idx="7717">
                  <c:v>3.9314248000000003E-2</c:v>
                </c:pt>
                <c:pt idx="7718">
                  <c:v>2.6607954E-2</c:v>
                </c:pt>
                <c:pt idx="7719">
                  <c:v>1.219078E-2</c:v>
                </c:pt>
                <c:pt idx="7720">
                  <c:v>-4.6546112000000004E-3</c:v>
                </c:pt>
                <c:pt idx="7721">
                  <c:v>-2.2746992000000001E-2</c:v>
                </c:pt>
                <c:pt idx="7722">
                  <c:v>-4.1470264999999999E-2</c:v>
                </c:pt>
                <c:pt idx="7723">
                  <c:v>-6.0474634999999999E-2</c:v>
                </c:pt>
                <c:pt idx="7724">
                  <c:v>-8.0088769000000004E-2</c:v>
                </c:pt>
                <c:pt idx="7725">
                  <c:v>-0.10038076</c:v>
                </c:pt>
                <c:pt idx="7726">
                  <c:v>-0.11906905</c:v>
                </c:pt>
                <c:pt idx="7727">
                  <c:v>-0.13767761000000001</c:v>
                </c:pt>
                <c:pt idx="7728">
                  <c:v>-0.15817869000000001</c:v>
                </c:pt>
                <c:pt idx="7729">
                  <c:v>-0.17821174000000001</c:v>
                </c:pt>
                <c:pt idx="7730">
                  <c:v>-0.19815579</c:v>
                </c:pt>
                <c:pt idx="7731">
                  <c:v>-0.21745732000000001</c:v>
                </c:pt>
                <c:pt idx="7732">
                  <c:v>-0.23632242000000001</c:v>
                </c:pt>
                <c:pt idx="7733">
                  <c:v>-0.25451469999999998</c:v>
                </c:pt>
                <c:pt idx="7734">
                  <c:v>-0.27093864000000001</c:v>
                </c:pt>
                <c:pt idx="7735">
                  <c:v>-0.28624709999999998</c:v>
                </c:pt>
                <c:pt idx="7736">
                  <c:v>-0.29916935</c:v>
                </c:pt>
                <c:pt idx="7737">
                  <c:v>-0.31121675999999998</c:v>
                </c:pt>
                <c:pt idx="7738">
                  <c:v>-0.32188570999999999</c:v>
                </c:pt>
                <c:pt idx="7739">
                  <c:v>-0.33053545000000001</c:v>
                </c:pt>
                <c:pt idx="7740">
                  <c:v>-0.33966594</c:v>
                </c:pt>
                <c:pt idx="7741">
                  <c:v>-0.34684506999999998</c:v>
                </c:pt>
                <c:pt idx="7742">
                  <c:v>-0.35295238000000001</c:v>
                </c:pt>
                <c:pt idx="7743">
                  <c:v>-0.35741579000000001</c:v>
                </c:pt>
                <c:pt idx="7744">
                  <c:v>-0.36114012000000001</c:v>
                </c:pt>
                <c:pt idx="7745">
                  <c:v>-0.36406776000000002</c:v>
                </c:pt>
                <c:pt idx="7746">
                  <c:v>-0.36645381999999999</c:v>
                </c:pt>
                <c:pt idx="7747">
                  <c:v>-0.36835848999999998</c:v>
                </c:pt>
                <c:pt idx="7748">
                  <c:v>-0.37044273999999999</c:v>
                </c:pt>
                <c:pt idx="7749">
                  <c:v>-0.37254401999999998</c:v>
                </c:pt>
                <c:pt idx="7750">
                  <c:v>-0.37487110000000001</c:v>
                </c:pt>
                <c:pt idx="7751">
                  <c:v>-0.37648836000000002</c:v>
                </c:pt>
                <c:pt idx="7752">
                  <c:v>-0.37757566999999997</c:v>
                </c:pt>
                <c:pt idx="7753">
                  <c:v>-0.37816539999999998</c:v>
                </c:pt>
                <c:pt idx="7754">
                  <c:v>-0.37886375999999999</c:v>
                </c:pt>
                <c:pt idx="7755">
                  <c:v>-0.37879620000000003</c:v>
                </c:pt>
                <c:pt idx="7756">
                  <c:v>-0.37869456000000001</c:v>
                </c:pt>
                <c:pt idx="7757">
                  <c:v>-0.37877564000000002</c:v>
                </c:pt>
                <c:pt idx="7758">
                  <c:v>-0.37867189000000001</c:v>
                </c:pt>
                <c:pt idx="7759">
                  <c:v>-0.37849945000000002</c:v>
                </c:pt>
                <c:pt idx="7760">
                  <c:v>-0.37863192000000001</c:v>
                </c:pt>
                <c:pt idx="7761">
                  <c:v>-0.37863331</c:v>
                </c:pt>
                <c:pt idx="7762">
                  <c:v>-0.37872126</c:v>
                </c:pt>
                <c:pt idx="7763">
                  <c:v>-0.37877305</c:v>
                </c:pt>
                <c:pt idx="7764">
                  <c:v>-0.3786622</c:v>
                </c:pt>
                <c:pt idx="7765">
                  <c:v>-0.37864393000000002</c:v>
                </c:pt>
                <c:pt idx="7766">
                  <c:v>-0.37911389000000001</c:v>
                </c:pt>
                <c:pt idx="7767">
                  <c:v>-0.37969773000000001</c:v>
                </c:pt>
                <c:pt idx="7768">
                  <c:v>-0.38101828999999998</c:v>
                </c:pt>
                <c:pt idx="7769">
                  <c:v>-0.38246926999999997</c:v>
                </c:pt>
                <c:pt idx="7770">
                  <c:v>-0.38413669</c:v>
                </c:pt>
                <c:pt idx="7771">
                  <c:v>-0.38522635999999999</c:v>
                </c:pt>
                <c:pt idx="7772">
                  <c:v>-0.38618295000000002</c:v>
                </c:pt>
                <c:pt idx="7773">
                  <c:v>-0.38678698</c:v>
                </c:pt>
                <c:pt idx="7774">
                  <c:v>-0.38735575999999999</c:v>
                </c:pt>
                <c:pt idx="7775">
                  <c:v>-0.3867757</c:v>
                </c:pt>
                <c:pt idx="7776">
                  <c:v>-0.38575703</c:v>
                </c:pt>
                <c:pt idx="7777">
                  <c:v>-0.38413407999999999</c:v>
                </c:pt>
                <c:pt idx="7778">
                  <c:v>-0.38183001</c:v>
                </c:pt>
                <c:pt idx="7779">
                  <c:v>-0.37846120999999999</c:v>
                </c:pt>
                <c:pt idx="7780">
                  <c:v>-0.37499252</c:v>
                </c:pt>
                <c:pt idx="7781">
                  <c:v>-0.37124016999999998</c:v>
                </c:pt>
                <c:pt idx="7782">
                  <c:v>-0.36725312999999998</c:v>
                </c:pt>
                <c:pt idx="7783">
                  <c:v>-0.36307743999999997</c:v>
                </c:pt>
                <c:pt idx="7784">
                  <c:v>-0.35952046999999998</c:v>
                </c:pt>
                <c:pt idx="7785">
                  <c:v>-0.35583463999999998</c:v>
                </c:pt>
                <c:pt idx="7786">
                  <c:v>-0.35284116999999998</c:v>
                </c:pt>
                <c:pt idx="7787">
                  <c:v>-0.35051734000000001</c:v>
                </c:pt>
                <c:pt idx="7788">
                  <c:v>-0.34945186</c:v>
                </c:pt>
                <c:pt idx="7789">
                  <c:v>-0.34955016</c:v>
                </c:pt>
                <c:pt idx="7790">
                  <c:v>-0.35049269</c:v>
                </c:pt>
                <c:pt idx="7791">
                  <c:v>-0.35281115000000002</c:v>
                </c:pt>
                <c:pt idx="7792">
                  <c:v>-0.35553711999999998</c:v>
                </c:pt>
                <c:pt idx="7793">
                  <c:v>-0.35949419999999999</c:v>
                </c:pt>
                <c:pt idx="7794">
                  <c:v>-0.36475555999999998</c:v>
                </c:pt>
                <c:pt idx="7795">
                  <c:v>-0.37039906</c:v>
                </c:pt>
                <c:pt idx="7796">
                  <c:v>-0.37698962000000003</c:v>
                </c:pt>
                <c:pt idx="7797">
                  <c:v>-0.38365122000000002</c:v>
                </c:pt>
                <c:pt idx="7798">
                  <c:v>-0.39043749</c:v>
                </c:pt>
                <c:pt idx="7799">
                  <c:v>-0.39632845999999999</c:v>
                </c:pt>
                <c:pt idx="7800">
                  <c:v>-0.40243652000000002</c:v>
                </c:pt>
                <c:pt idx="7801">
                  <c:v>-0.40795092999999999</c:v>
                </c:pt>
                <c:pt idx="7802">
                  <c:v>-0.41303908</c:v>
                </c:pt>
                <c:pt idx="7803">
                  <c:v>-0.41696270000000002</c:v>
                </c:pt>
                <c:pt idx="7804">
                  <c:v>-0.41980012</c:v>
                </c:pt>
                <c:pt idx="7805">
                  <c:v>-0.42191636999999999</c:v>
                </c:pt>
                <c:pt idx="7806">
                  <c:v>-0.42331276000000001</c:v>
                </c:pt>
                <c:pt idx="7807">
                  <c:v>-0.42283043999999997</c:v>
                </c:pt>
                <c:pt idx="7808">
                  <c:v>-0.42145352000000003</c:v>
                </c:pt>
                <c:pt idx="7809">
                  <c:v>-0.41811896999999998</c:v>
                </c:pt>
                <c:pt idx="7810">
                  <c:v>-0.41306248000000001</c:v>
                </c:pt>
                <c:pt idx="7811">
                  <c:v>-0.40592329999999999</c:v>
                </c:pt>
                <c:pt idx="7812">
                  <c:v>-0.39732442000000001</c:v>
                </c:pt>
                <c:pt idx="7813">
                  <c:v>-0.38666679999999998</c:v>
                </c:pt>
                <c:pt idx="7814">
                  <c:v>-0.37494390999999999</c:v>
                </c:pt>
                <c:pt idx="7815">
                  <c:v>-0.36069839999999997</c:v>
                </c:pt>
                <c:pt idx="7816">
                  <c:v>-0.34593073000000002</c:v>
                </c:pt>
                <c:pt idx="7817">
                  <c:v>-0.32901253000000003</c:v>
                </c:pt>
                <c:pt idx="7818">
                  <c:v>-0.31242969999999998</c:v>
                </c:pt>
                <c:pt idx="7819">
                  <c:v>-0.29438934999999999</c:v>
                </c:pt>
                <c:pt idx="7820">
                  <c:v>-0.27646590999999998</c:v>
                </c:pt>
                <c:pt idx="7821">
                  <c:v>-0.25899663000000001</c:v>
                </c:pt>
                <c:pt idx="7822">
                  <c:v>-0.24086893000000001</c:v>
                </c:pt>
                <c:pt idx="7823">
                  <c:v>-0.22393838999999999</c:v>
                </c:pt>
                <c:pt idx="7824">
                  <c:v>-0.20956907</c:v>
                </c:pt>
                <c:pt idx="7825">
                  <c:v>-0.19662668999999999</c:v>
                </c:pt>
                <c:pt idx="7826">
                  <c:v>-0.18430642999999999</c:v>
                </c:pt>
                <c:pt idx="7827">
                  <c:v>-0.17331694</c:v>
                </c:pt>
                <c:pt idx="7828">
                  <c:v>-0.16333296999999999</c:v>
                </c:pt>
                <c:pt idx="7829">
                  <c:v>-0.15441379999999999</c:v>
                </c:pt>
                <c:pt idx="7830">
                  <c:v>-0.14522589999999999</c:v>
                </c:pt>
                <c:pt idx="7831">
                  <c:v>-0.13603315999999999</c:v>
                </c:pt>
                <c:pt idx="7832">
                  <c:v>-0.12641877000000001</c:v>
                </c:pt>
                <c:pt idx="7833">
                  <c:v>-0.11623727</c:v>
                </c:pt>
                <c:pt idx="7834">
                  <c:v>-0.10510003</c:v>
                </c:pt>
                <c:pt idx="7835">
                  <c:v>-9.3327399000000005E-2</c:v>
                </c:pt>
                <c:pt idx="7836">
                  <c:v>-8.0101157000000006E-2</c:v>
                </c:pt>
                <c:pt idx="7837">
                  <c:v>-6.5597232000000005E-2</c:v>
                </c:pt>
                <c:pt idx="7838">
                  <c:v>-4.9710440000000002E-2</c:v>
                </c:pt>
                <c:pt idx="7839">
                  <c:v>-3.2093625000000001E-2</c:v>
                </c:pt>
                <c:pt idx="7840">
                  <c:v>-1.3689834999999999E-2</c:v>
                </c:pt>
                <c:pt idx="7841">
                  <c:v>6.2754582000000003E-3</c:v>
                </c:pt>
                <c:pt idx="7842">
                  <c:v>2.6734384E-2</c:v>
                </c:pt>
                <c:pt idx="7843">
                  <c:v>4.8567919000000001E-2</c:v>
                </c:pt>
                <c:pt idx="7844">
                  <c:v>6.8676025000000002E-2</c:v>
                </c:pt>
                <c:pt idx="7845">
                  <c:v>8.8572039000000005E-2</c:v>
                </c:pt>
                <c:pt idx="7846">
                  <c:v>0.10897324</c:v>
                </c:pt>
                <c:pt idx="7847">
                  <c:v>0.12912534000000001</c:v>
                </c:pt>
                <c:pt idx="7848">
                  <c:v>0.14705651</c:v>
                </c:pt>
                <c:pt idx="7849">
                  <c:v>0.16393257999999999</c:v>
                </c:pt>
                <c:pt idx="7850">
                  <c:v>0.18053485</c:v>
                </c:pt>
                <c:pt idx="7851">
                  <c:v>0.19569949</c:v>
                </c:pt>
                <c:pt idx="7852">
                  <c:v>0.20893434999999999</c:v>
                </c:pt>
                <c:pt idx="7853">
                  <c:v>0.22039047</c:v>
                </c:pt>
                <c:pt idx="7854">
                  <c:v>0.23196720000000001</c:v>
                </c:pt>
                <c:pt idx="7855">
                  <c:v>0.24265933000000001</c:v>
                </c:pt>
                <c:pt idx="7856">
                  <c:v>0.25232338999999998</c:v>
                </c:pt>
                <c:pt idx="7857">
                  <c:v>0.26091130000000001</c:v>
                </c:pt>
                <c:pt idx="7858">
                  <c:v>0.26977279999999998</c:v>
                </c:pt>
                <c:pt idx="7859">
                  <c:v>0.27867933</c:v>
                </c:pt>
                <c:pt idx="7860">
                  <c:v>0.28752879999999997</c:v>
                </c:pt>
                <c:pt idx="7861">
                  <c:v>0.29614273000000002</c:v>
                </c:pt>
                <c:pt idx="7862">
                  <c:v>0.30553986999999999</c:v>
                </c:pt>
                <c:pt idx="7863">
                  <c:v>0.31507149000000001</c:v>
                </c:pt>
                <c:pt idx="7864">
                  <c:v>0.32489072000000002</c:v>
                </c:pt>
                <c:pt idx="7865">
                  <c:v>0.33476766000000002</c:v>
                </c:pt>
                <c:pt idx="7866">
                  <c:v>0.34486795999999997</c:v>
                </c:pt>
                <c:pt idx="7867">
                  <c:v>0.35537268999999999</c:v>
                </c:pt>
                <c:pt idx="7868">
                  <c:v>0.36657474000000001</c:v>
                </c:pt>
                <c:pt idx="7869">
                  <c:v>0.37769804000000001</c:v>
                </c:pt>
                <c:pt idx="7870">
                  <c:v>0.38920957</c:v>
                </c:pt>
                <c:pt idx="7871">
                  <c:v>0.40041223999999997</c:v>
                </c:pt>
                <c:pt idx="7872">
                  <c:v>0.41119371999999998</c:v>
                </c:pt>
                <c:pt idx="7873">
                  <c:v>0.42152413</c:v>
                </c:pt>
                <c:pt idx="7874">
                  <c:v>0.43176323999999999</c:v>
                </c:pt>
                <c:pt idx="7875">
                  <c:v>0.44082950999999998</c:v>
                </c:pt>
                <c:pt idx="7876">
                  <c:v>0.44876895</c:v>
                </c:pt>
                <c:pt idx="7877">
                  <c:v>0.45602227000000001</c:v>
                </c:pt>
                <c:pt idx="7878">
                  <c:v>0.46291947999999999</c:v>
                </c:pt>
                <c:pt idx="7879">
                  <c:v>0.46890545</c:v>
                </c:pt>
                <c:pt idx="7880">
                  <c:v>0.47392393999999999</c:v>
                </c:pt>
                <c:pt idx="7881">
                  <c:v>0.47820446</c:v>
                </c:pt>
                <c:pt idx="7882">
                  <c:v>0.48243902</c:v>
                </c:pt>
                <c:pt idx="7883">
                  <c:v>0.48646695000000001</c:v>
                </c:pt>
                <c:pt idx="7884">
                  <c:v>0.49044474999999998</c:v>
                </c:pt>
                <c:pt idx="7885">
                  <c:v>0.49473375000000003</c:v>
                </c:pt>
                <c:pt idx="7886">
                  <c:v>0.49895307</c:v>
                </c:pt>
                <c:pt idx="7887">
                  <c:v>0.50394939000000005</c:v>
                </c:pt>
                <c:pt idx="7888">
                  <c:v>0.50900659999999998</c:v>
                </c:pt>
                <c:pt idx="7889">
                  <c:v>0.51475512000000001</c:v>
                </c:pt>
                <c:pt idx="7890">
                  <c:v>0.52109066999999998</c:v>
                </c:pt>
                <c:pt idx="7891">
                  <c:v>0.52901030999999998</c:v>
                </c:pt>
                <c:pt idx="7892">
                  <c:v>0.53776243000000001</c:v>
                </c:pt>
                <c:pt idx="7893">
                  <c:v>0.54747396999999998</c:v>
                </c:pt>
                <c:pt idx="7894">
                  <c:v>0.55847137000000002</c:v>
                </c:pt>
                <c:pt idx="7895">
                  <c:v>0.57025323999999999</c:v>
                </c:pt>
                <c:pt idx="7896">
                  <c:v>0.58328157999999997</c:v>
                </c:pt>
                <c:pt idx="7897">
                  <c:v>0.59655155000000004</c:v>
                </c:pt>
                <c:pt idx="7898">
                  <c:v>0.61033095000000004</c:v>
                </c:pt>
                <c:pt idx="7899">
                  <c:v>0.62413684999999997</c:v>
                </c:pt>
                <c:pt idx="7900">
                  <c:v>0.6379165</c:v>
                </c:pt>
                <c:pt idx="7901">
                  <c:v>0.65116925000000003</c:v>
                </c:pt>
                <c:pt idx="7902">
                  <c:v>0.66444203000000002</c:v>
                </c:pt>
                <c:pt idx="7903">
                  <c:v>0.67731169000000002</c:v>
                </c:pt>
                <c:pt idx="7904">
                  <c:v>0.68942133999999999</c:v>
                </c:pt>
                <c:pt idx="7905">
                  <c:v>0.70054490000000003</c:v>
                </c:pt>
                <c:pt idx="7906">
                  <c:v>0.71136199</c:v>
                </c:pt>
                <c:pt idx="7907">
                  <c:v>0.72157738999999999</c:v>
                </c:pt>
                <c:pt idx="7908">
                  <c:v>0.7311048</c:v>
                </c:pt>
                <c:pt idx="7909">
                  <c:v>0.73955530000000003</c:v>
                </c:pt>
                <c:pt idx="7910">
                  <c:v>0.74806908000000005</c:v>
                </c:pt>
                <c:pt idx="7911">
                  <c:v>0.75650063999999995</c:v>
                </c:pt>
                <c:pt idx="7912">
                  <c:v>0.76479520000000001</c:v>
                </c:pt>
                <c:pt idx="7913">
                  <c:v>0.77317168999999997</c:v>
                </c:pt>
                <c:pt idx="7914">
                  <c:v>0.78215869999999998</c:v>
                </c:pt>
                <c:pt idx="7915">
                  <c:v>0.79169102999999996</c:v>
                </c:pt>
                <c:pt idx="7916">
                  <c:v>0.80213721999999998</c:v>
                </c:pt>
                <c:pt idx="7917">
                  <c:v>0.81339214999999998</c:v>
                </c:pt>
                <c:pt idx="7918">
                  <c:v>0.82498892000000001</c:v>
                </c:pt>
                <c:pt idx="7919">
                  <c:v>0.83701851999999999</c:v>
                </c:pt>
                <c:pt idx="7920">
                  <c:v>0.85058971000000005</c:v>
                </c:pt>
                <c:pt idx="7921">
                  <c:v>0.86448133999999999</c:v>
                </c:pt>
                <c:pt idx="7922">
                  <c:v>0.87898268000000002</c:v>
                </c:pt>
                <c:pt idx="7923">
                  <c:v>0.89334062000000003</c:v>
                </c:pt>
                <c:pt idx="7924">
                  <c:v>0.90805813999999996</c:v>
                </c:pt>
                <c:pt idx="7925">
                  <c:v>0.92191769000000001</c:v>
                </c:pt>
                <c:pt idx="7926">
                  <c:v>0.93557685999999995</c:v>
                </c:pt>
                <c:pt idx="7927">
                  <c:v>0.94826151999999997</c:v>
                </c:pt>
                <c:pt idx="7928">
                  <c:v>0.95971110999999998</c:v>
                </c:pt>
                <c:pt idx="7929">
                  <c:v>0.96962106999999997</c:v>
                </c:pt>
                <c:pt idx="7930">
                  <c:v>0.97803507999999995</c:v>
                </c:pt>
                <c:pt idx="7931">
                  <c:v>0.98537545999999998</c:v>
                </c:pt>
                <c:pt idx="7932">
                  <c:v>0.99136634000000001</c:v>
                </c:pt>
                <c:pt idx="7933">
                  <c:v>0.99628554000000002</c:v>
                </c:pt>
                <c:pt idx="7934">
                  <c:v>1.0008703000000001</c:v>
                </c:pt>
                <c:pt idx="7935">
                  <c:v>1.0051155000000001</c:v>
                </c:pt>
                <c:pt idx="7936">
                  <c:v>1.0096381000000001</c:v>
                </c:pt>
                <c:pt idx="7937">
                  <c:v>1.0136636000000001</c:v>
                </c:pt>
                <c:pt idx="7938">
                  <c:v>1.0182788</c:v>
                </c:pt>
                <c:pt idx="7939">
                  <c:v>1.0231317</c:v>
                </c:pt>
                <c:pt idx="7940">
                  <c:v>1.0280990000000001</c:v>
                </c:pt>
                <c:pt idx="7941">
                  <c:v>1.0337767</c:v>
                </c:pt>
                <c:pt idx="7942">
                  <c:v>1.0400202000000001</c:v>
                </c:pt>
                <c:pt idx="7943">
                  <c:v>1.0463074000000001</c:v>
                </c:pt>
                <c:pt idx="7944">
                  <c:v>1.0526937000000001</c:v>
                </c:pt>
                <c:pt idx="7945">
                  <c:v>1.0591804</c:v>
                </c:pt>
                <c:pt idx="7946">
                  <c:v>1.0667207999999999</c:v>
                </c:pt>
                <c:pt idx="7947">
                  <c:v>1.0737821999999999</c:v>
                </c:pt>
                <c:pt idx="7948">
                  <c:v>1.0806077999999999</c:v>
                </c:pt>
                <c:pt idx="7949">
                  <c:v>1.0874238000000001</c:v>
                </c:pt>
                <c:pt idx="7950">
                  <c:v>1.0939973999999999</c:v>
                </c:pt>
                <c:pt idx="7951">
                  <c:v>1.0997847000000001</c:v>
                </c:pt>
                <c:pt idx="7952">
                  <c:v>1.1050053</c:v>
                </c:pt>
                <c:pt idx="7953">
                  <c:v>1.1096279</c:v>
                </c:pt>
                <c:pt idx="7954">
                  <c:v>1.1141791000000001</c:v>
                </c:pt>
                <c:pt idx="7955">
                  <c:v>1.1185892</c:v>
                </c:pt>
                <c:pt idx="7956">
                  <c:v>1.1225463</c:v>
                </c:pt>
                <c:pt idx="7957">
                  <c:v>1.1267670000000001</c:v>
                </c:pt>
                <c:pt idx="7958">
                  <c:v>1.1311642</c:v>
                </c:pt>
                <c:pt idx="7959">
                  <c:v>1.1356245</c:v>
                </c:pt>
                <c:pt idx="7960">
                  <c:v>1.140555</c:v>
                </c:pt>
                <c:pt idx="7961">
                  <c:v>1.1456541</c:v>
                </c:pt>
                <c:pt idx="7962">
                  <c:v>1.1513933000000001</c:v>
                </c:pt>
                <c:pt idx="7963">
                  <c:v>1.1575215999999999</c:v>
                </c:pt>
                <c:pt idx="7964">
                  <c:v>1.1640725000000001</c:v>
                </c:pt>
                <c:pt idx="7965">
                  <c:v>1.1708267000000001</c:v>
                </c:pt>
                <c:pt idx="7966">
                  <c:v>1.1780527999999999</c:v>
                </c:pt>
                <c:pt idx="7967">
                  <c:v>1.1854420000000001</c:v>
                </c:pt>
                <c:pt idx="7968">
                  <c:v>1.1933522999999999</c:v>
                </c:pt>
                <c:pt idx="7969">
                  <c:v>1.2012381999999999</c:v>
                </c:pt>
                <c:pt idx="7970">
                  <c:v>1.2094229999999999</c:v>
                </c:pt>
                <c:pt idx="7971">
                  <c:v>1.2178087</c:v>
                </c:pt>
                <c:pt idx="7972">
                  <c:v>1.2266659</c:v>
                </c:pt>
                <c:pt idx="7973">
                  <c:v>1.2358184999999999</c:v>
                </c:pt>
                <c:pt idx="7974">
                  <c:v>1.2458716000000001</c:v>
                </c:pt>
                <c:pt idx="7975">
                  <c:v>1.2562097999999999</c:v>
                </c:pt>
                <c:pt idx="7976">
                  <c:v>1.2669106000000001</c:v>
                </c:pt>
                <c:pt idx="7977">
                  <c:v>1.2777136</c:v>
                </c:pt>
                <c:pt idx="7978">
                  <c:v>1.2901994999999999</c:v>
                </c:pt>
                <c:pt idx="7979">
                  <c:v>1.302791</c:v>
                </c:pt>
                <c:pt idx="7980">
                  <c:v>1.3157493</c:v>
                </c:pt>
                <c:pt idx="7981">
                  <c:v>1.3288530000000001</c:v>
                </c:pt>
                <c:pt idx="7982">
                  <c:v>1.3425800999999999</c:v>
                </c:pt>
                <c:pt idx="7983">
                  <c:v>1.3568098</c:v>
                </c:pt>
                <c:pt idx="7984">
                  <c:v>1.3707366999999999</c:v>
                </c:pt>
                <c:pt idx="7985">
                  <c:v>1.3839783999999999</c:v>
                </c:pt>
                <c:pt idx="7986">
                  <c:v>1.3970279000000001</c:v>
                </c:pt>
                <c:pt idx="7987">
                  <c:v>1.4088210999999999</c:v>
                </c:pt>
                <c:pt idx="7988">
                  <c:v>1.4194224</c:v>
                </c:pt>
                <c:pt idx="7989">
                  <c:v>1.4278765</c:v>
                </c:pt>
                <c:pt idx="7990">
                  <c:v>1.4348799000000001</c:v>
                </c:pt>
                <c:pt idx="7991">
                  <c:v>1.4395823000000001</c:v>
                </c:pt>
                <c:pt idx="7992">
                  <c:v>1.4426262999999999</c:v>
                </c:pt>
                <c:pt idx="7993">
                  <c:v>1.4435136</c:v>
                </c:pt>
                <c:pt idx="7994">
                  <c:v>1.4435648000000001</c:v>
                </c:pt>
                <c:pt idx="7995">
                  <c:v>1.4423946999999999</c:v>
                </c:pt>
                <c:pt idx="7996">
                  <c:v>1.4396469000000001</c:v>
                </c:pt>
                <c:pt idx="7997">
                  <c:v>1.4364098999999999</c:v>
                </c:pt>
                <c:pt idx="7998">
                  <c:v>1.4332183999999999</c:v>
                </c:pt>
                <c:pt idx="7999">
                  <c:v>1.4295637999999999</c:v>
                </c:pt>
                <c:pt idx="8000">
                  <c:v>1.4263915</c:v>
                </c:pt>
                <c:pt idx="8001">
                  <c:v>1.4233336999999999</c:v>
                </c:pt>
                <c:pt idx="8002">
                  <c:v>1.4216879</c:v>
                </c:pt>
                <c:pt idx="8003">
                  <c:v>1.4205235000000001</c:v>
                </c:pt>
                <c:pt idx="8004">
                  <c:v>1.4202792</c:v>
                </c:pt>
                <c:pt idx="8005">
                  <c:v>1.4205618</c:v>
                </c:pt>
                <c:pt idx="8006">
                  <c:v>1.4221417999999999</c:v>
                </c:pt>
                <c:pt idx="8007">
                  <c:v>1.4242931000000001</c:v>
                </c:pt>
                <c:pt idx="8008">
                  <c:v>1.427144</c:v>
                </c:pt>
                <c:pt idx="8009">
                  <c:v>1.4303678</c:v>
                </c:pt>
                <c:pt idx="8010">
                  <c:v>1.4345425999999999</c:v>
                </c:pt>
                <c:pt idx="8011">
                  <c:v>1.4378891</c:v>
                </c:pt>
                <c:pt idx="8012">
                  <c:v>1.4412796999999999</c:v>
                </c:pt>
                <c:pt idx="8013">
                  <c:v>1.4439492</c:v>
                </c:pt>
                <c:pt idx="8014">
                  <c:v>1.4458089999999999</c:v>
                </c:pt>
                <c:pt idx="8015">
                  <c:v>1.4464656</c:v>
                </c:pt>
                <c:pt idx="8016">
                  <c:v>1.4463826</c:v>
                </c:pt>
                <c:pt idx="8017">
                  <c:v>1.4450599</c:v>
                </c:pt>
                <c:pt idx="8018">
                  <c:v>1.4430392000000001</c:v>
                </c:pt>
                <c:pt idx="8019">
                  <c:v>1.4396157999999999</c:v>
                </c:pt>
                <c:pt idx="8020">
                  <c:v>1.435106</c:v>
                </c:pt>
                <c:pt idx="8021">
                  <c:v>1.4292939</c:v>
                </c:pt>
                <c:pt idx="8022">
                  <c:v>1.4232684</c:v>
                </c:pt>
                <c:pt idx="8023">
                  <c:v>1.415943</c:v>
                </c:pt>
                <c:pt idx="8024">
                  <c:v>1.4087178</c:v>
                </c:pt>
                <c:pt idx="8025">
                  <c:v>1.4006407000000001</c:v>
                </c:pt>
                <c:pt idx="8026">
                  <c:v>1.3915428000000001</c:v>
                </c:pt>
                <c:pt idx="8027">
                  <c:v>1.3821726999999999</c:v>
                </c:pt>
                <c:pt idx="8028">
                  <c:v>1.3726219</c:v>
                </c:pt>
                <c:pt idx="8029">
                  <c:v>1.3632358</c:v>
                </c:pt>
                <c:pt idx="8030">
                  <c:v>1.3540806000000001</c:v>
                </c:pt>
                <c:pt idx="8031">
                  <c:v>1.3450067000000001</c:v>
                </c:pt>
                <c:pt idx="8032">
                  <c:v>1.3359221999999999</c:v>
                </c:pt>
                <c:pt idx="8033">
                  <c:v>1.3263731999999999</c:v>
                </c:pt>
                <c:pt idx="8034">
                  <c:v>1.3171336</c:v>
                </c:pt>
                <c:pt idx="8035">
                  <c:v>1.3066717000000001</c:v>
                </c:pt>
                <c:pt idx="8036">
                  <c:v>1.2962899000000001</c:v>
                </c:pt>
                <c:pt idx="8037">
                  <c:v>1.2846489999999999</c:v>
                </c:pt>
                <c:pt idx="8038">
                  <c:v>1.2735619</c:v>
                </c:pt>
                <c:pt idx="8039">
                  <c:v>1.2613805</c:v>
                </c:pt>
                <c:pt idx="8040">
                  <c:v>1.2467668000000001</c:v>
                </c:pt>
                <c:pt idx="8041">
                  <c:v>1.2311236999999999</c:v>
                </c:pt>
                <c:pt idx="8042">
                  <c:v>1.2138997</c:v>
                </c:pt>
                <c:pt idx="8043">
                  <c:v>1.1950540000000001</c:v>
                </c:pt>
                <c:pt idx="8044">
                  <c:v>1.1746878999999999</c:v>
                </c:pt>
                <c:pt idx="8045">
                  <c:v>1.1533396</c:v>
                </c:pt>
                <c:pt idx="8046">
                  <c:v>1.1315413000000001</c:v>
                </c:pt>
                <c:pt idx="8047">
                  <c:v>1.1094523999999999</c:v>
                </c:pt>
                <c:pt idx="8048">
                  <c:v>1.0869245000000001</c:v>
                </c:pt>
                <c:pt idx="8049">
                  <c:v>1.0648976999999999</c:v>
                </c:pt>
                <c:pt idx="8050">
                  <c:v>1.0438824</c:v>
                </c:pt>
                <c:pt idx="8051">
                  <c:v>1.0232652</c:v>
                </c:pt>
                <c:pt idx="8052">
                  <c:v>1.0037255</c:v>
                </c:pt>
                <c:pt idx="8053">
                  <c:v>0.98486435999999999</c:v>
                </c:pt>
                <c:pt idx="8054">
                  <c:v>0.96764843</c:v>
                </c:pt>
                <c:pt idx="8055">
                  <c:v>0.95132190000000005</c:v>
                </c:pt>
                <c:pt idx="8056">
                  <c:v>0.93616619999999995</c:v>
                </c:pt>
                <c:pt idx="8057">
                  <c:v>0.92194014999999996</c:v>
                </c:pt>
                <c:pt idx="8058">
                  <c:v>0.90914801000000001</c:v>
                </c:pt>
                <c:pt idx="8059">
                  <c:v>0.89689178000000003</c:v>
                </c:pt>
                <c:pt idx="8060">
                  <c:v>0.88554683999999995</c:v>
                </c:pt>
                <c:pt idx="8061">
                  <c:v>0.87431413000000002</c:v>
                </c:pt>
                <c:pt idx="8062">
                  <c:v>0.86337216000000006</c:v>
                </c:pt>
                <c:pt idx="8063">
                  <c:v>0.85241677000000005</c:v>
                </c:pt>
                <c:pt idx="8064">
                  <c:v>0.84089932999999994</c:v>
                </c:pt>
                <c:pt idx="8065">
                  <c:v>0.82922529</c:v>
                </c:pt>
                <c:pt idx="8066">
                  <c:v>0.81734863000000002</c:v>
                </c:pt>
                <c:pt idx="8067">
                  <c:v>0.80478033000000004</c:v>
                </c:pt>
                <c:pt idx="8068">
                  <c:v>0.79169233999999999</c:v>
                </c:pt>
                <c:pt idx="8069">
                  <c:v>0.77729247999999995</c:v>
                </c:pt>
                <c:pt idx="8070">
                  <c:v>0.76304101000000002</c:v>
                </c:pt>
                <c:pt idx="8071">
                  <c:v>0.74730125999999997</c:v>
                </c:pt>
                <c:pt idx="8072">
                  <c:v>0.73154686999999996</c:v>
                </c:pt>
                <c:pt idx="8073">
                  <c:v>0.71461675999999996</c:v>
                </c:pt>
                <c:pt idx="8074">
                  <c:v>0.69829132999999999</c:v>
                </c:pt>
                <c:pt idx="8075">
                  <c:v>0.68079877</c:v>
                </c:pt>
                <c:pt idx="8076">
                  <c:v>0.66482074999999996</c:v>
                </c:pt>
                <c:pt idx="8077">
                  <c:v>0.64899629000000003</c:v>
                </c:pt>
                <c:pt idx="8078">
                  <c:v>0.63237275000000004</c:v>
                </c:pt>
                <c:pt idx="8079">
                  <c:v>0.61703207000000004</c:v>
                </c:pt>
                <c:pt idx="8080">
                  <c:v>0.60247901000000004</c:v>
                </c:pt>
                <c:pt idx="8081">
                  <c:v>0.58868182999999996</c:v>
                </c:pt>
                <c:pt idx="8082">
                  <c:v>0.57673410999999997</c:v>
                </c:pt>
                <c:pt idx="8083">
                  <c:v>0.56572082999999995</c:v>
                </c:pt>
                <c:pt idx="8084">
                  <c:v>0.55638650999999995</c:v>
                </c:pt>
                <c:pt idx="8085">
                  <c:v>0.54796449999999997</c:v>
                </c:pt>
                <c:pt idx="8086">
                  <c:v>0.54130562999999998</c:v>
                </c:pt>
                <c:pt idx="8087">
                  <c:v>0.53505744</c:v>
                </c:pt>
                <c:pt idx="8088">
                  <c:v>0.52964111000000003</c:v>
                </c:pt>
                <c:pt idx="8089">
                  <c:v>0.52422122000000004</c:v>
                </c:pt>
                <c:pt idx="8090">
                  <c:v>0.51928942</c:v>
                </c:pt>
                <c:pt idx="8091">
                  <c:v>0.51392614000000003</c:v>
                </c:pt>
                <c:pt idx="8092">
                  <c:v>0.50814725999999999</c:v>
                </c:pt>
                <c:pt idx="8093">
                  <c:v>0.50126174999999995</c:v>
                </c:pt>
                <c:pt idx="8094">
                  <c:v>0.49372906999999999</c:v>
                </c:pt>
                <c:pt idx="8095">
                  <c:v>0.48444468000000002</c:v>
                </c:pt>
                <c:pt idx="8096">
                  <c:v>0.47351387</c:v>
                </c:pt>
                <c:pt idx="8097">
                  <c:v>0.46107461999999999</c:v>
                </c:pt>
                <c:pt idx="8098">
                  <c:v>0.44752751000000002</c:v>
                </c:pt>
                <c:pt idx="8099">
                  <c:v>0.43196194999999998</c:v>
                </c:pt>
                <c:pt idx="8100">
                  <c:v>0.41579664</c:v>
                </c:pt>
                <c:pt idx="8101">
                  <c:v>0.39741891000000001</c:v>
                </c:pt>
                <c:pt idx="8102">
                  <c:v>0.37953674999999998</c:v>
                </c:pt>
                <c:pt idx="8103">
                  <c:v>0.36028291000000001</c:v>
                </c:pt>
                <c:pt idx="8104">
                  <c:v>0.34265916000000002</c:v>
                </c:pt>
                <c:pt idx="8105">
                  <c:v>0.32347176</c:v>
                </c:pt>
                <c:pt idx="8106">
                  <c:v>0.30463984</c:v>
                </c:pt>
                <c:pt idx="8107">
                  <c:v>0.28617556999999999</c:v>
                </c:pt>
                <c:pt idx="8108">
                  <c:v>0.26536520000000002</c:v>
                </c:pt>
                <c:pt idx="8109">
                  <c:v>0.24574129</c:v>
                </c:pt>
                <c:pt idx="8110">
                  <c:v>0.22649728999999999</c:v>
                </c:pt>
                <c:pt idx="8111">
                  <c:v>0.20784596</c:v>
                </c:pt>
                <c:pt idx="8112">
                  <c:v>0.18966711</c:v>
                </c:pt>
                <c:pt idx="8113">
                  <c:v>0.1720518</c:v>
                </c:pt>
                <c:pt idx="8114">
                  <c:v>0.15532987000000001</c:v>
                </c:pt>
                <c:pt idx="8115">
                  <c:v>0.13863385</c:v>
                </c:pt>
                <c:pt idx="8116">
                  <c:v>0.12244048</c:v>
                </c:pt>
                <c:pt idx="8117">
                  <c:v>0.10594878000000001</c:v>
                </c:pt>
                <c:pt idx="8118">
                  <c:v>9.0375985000000006E-2</c:v>
                </c:pt>
                <c:pt idx="8119">
                  <c:v>7.4110493999999999E-2</c:v>
                </c:pt>
                <c:pt idx="8120">
                  <c:v>5.9269764000000003E-2</c:v>
                </c:pt>
                <c:pt idx="8121">
                  <c:v>4.4423247999999999E-2</c:v>
                </c:pt>
                <c:pt idx="8122">
                  <c:v>2.8421539999999999E-2</c:v>
                </c:pt>
                <c:pt idx="8123">
                  <c:v>1.25605E-2</c:v>
                </c:pt>
                <c:pt idx="8124">
                  <c:v>-2.4653226E-3</c:v>
                </c:pt>
                <c:pt idx="8125">
                  <c:v>-1.7786251999999999E-2</c:v>
                </c:pt>
                <c:pt idx="8126">
                  <c:v>-3.2285580000000001E-2</c:v>
                </c:pt>
                <c:pt idx="8127">
                  <c:v>-4.7036313000000003E-2</c:v>
                </c:pt>
                <c:pt idx="8128">
                  <c:v>-6.0231736000000001E-2</c:v>
                </c:pt>
                <c:pt idx="8129">
                  <c:v>-7.3345729999999998E-2</c:v>
                </c:pt>
                <c:pt idx="8130">
                  <c:v>-8.7123846000000005E-2</c:v>
                </c:pt>
                <c:pt idx="8131">
                  <c:v>-0.10102114</c:v>
                </c:pt>
                <c:pt idx="8132">
                  <c:v>-0.1145779</c:v>
                </c:pt>
                <c:pt idx="8133">
                  <c:v>-0.12858716000000001</c:v>
                </c:pt>
                <c:pt idx="8134">
                  <c:v>-0.14078423000000001</c:v>
                </c:pt>
                <c:pt idx="8135">
                  <c:v>-0.1538563</c:v>
                </c:pt>
                <c:pt idx="8136">
                  <c:v>-0.16811234</c:v>
                </c:pt>
                <c:pt idx="8137">
                  <c:v>-0.18379561999999999</c:v>
                </c:pt>
                <c:pt idx="8138">
                  <c:v>-0.19813838</c:v>
                </c:pt>
                <c:pt idx="8139">
                  <c:v>-0.21370648</c:v>
                </c:pt>
                <c:pt idx="8140">
                  <c:v>-0.22979042999999999</c:v>
                </c:pt>
                <c:pt idx="8141">
                  <c:v>-0.24619313000000001</c:v>
                </c:pt>
                <c:pt idx="8142">
                  <c:v>-0.26342686999999998</c:v>
                </c:pt>
                <c:pt idx="8143">
                  <c:v>-0.27985615000000003</c:v>
                </c:pt>
                <c:pt idx="8144">
                  <c:v>-0.29890739999999999</c:v>
                </c:pt>
                <c:pt idx="8145">
                  <c:v>-0.31623883000000003</c:v>
                </c:pt>
                <c:pt idx="8146">
                  <c:v>-0.33317697000000002</c:v>
                </c:pt>
                <c:pt idx="8147">
                  <c:v>-0.34905936999999998</c:v>
                </c:pt>
                <c:pt idx="8148">
                  <c:v>-0.36437703999999999</c:v>
                </c:pt>
                <c:pt idx="8149">
                  <c:v>-0.37783312000000002</c:v>
                </c:pt>
                <c:pt idx="8150">
                  <c:v>-0.38995032000000002</c:v>
                </c:pt>
                <c:pt idx="8151">
                  <c:v>-0.40015085</c:v>
                </c:pt>
                <c:pt idx="8152">
                  <c:v>-0.40912577</c:v>
                </c:pt>
                <c:pt idx="8153">
                  <c:v>-0.41631701999999998</c:v>
                </c:pt>
                <c:pt idx="8154">
                  <c:v>-0.42198268999999999</c:v>
                </c:pt>
                <c:pt idx="8155">
                  <c:v>-0.42709655000000002</c:v>
                </c:pt>
                <c:pt idx="8156">
                  <c:v>-0.43170626000000001</c:v>
                </c:pt>
                <c:pt idx="8157">
                  <c:v>-0.43583618000000002</c:v>
                </c:pt>
                <c:pt idx="8158">
                  <c:v>-0.43955371999999998</c:v>
                </c:pt>
                <c:pt idx="8159">
                  <c:v>-0.44375154</c:v>
                </c:pt>
                <c:pt idx="8160">
                  <c:v>-0.44914702000000001</c:v>
                </c:pt>
                <c:pt idx="8161">
                  <c:v>-0.45484289</c:v>
                </c:pt>
                <c:pt idx="8162">
                  <c:v>-0.46124762000000002</c:v>
                </c:pt>
                <c:pt idx="8163">
                  <c:v>-0.46837857999999999</c:v>
                </c:pt>
                <c:pt idx="8164">
                  <c:v>-0.47598652000000002</c:v>
                </c:pt>
                <c:pt idx="8165">
                  <c:v>-0.48433573000000002</c:v>
                </c:pt>
                <c:pt idx="8166">
                  <c:v>-0.49169621000000002</c:v>
                </c:pt>
                <c:pt idx="8167">
                  <c:v>-0.50019349000000002</c:v>
                </c:pt>
                <c:pt idx="8168">
                  <c:v>-0.50826537999999999</c:v>
                </c:pt>
                <c:pt idx="8169">
                  <c:v>-0.51640863000000004</c:v>
                </c:pt>
                <c:pt idx="8170">
                  <c:v>-0.52399943999999998</c:v>
                </c:pt>
                <c:pt idx="8171">
                  <c:v>-0.53088466999999995</c:v>
                </c:pt>
                <c:pt idx="8172">
                  <c:v>-0.53819916000000001</c:v>
                </c:pt>
                <c:pt idx="8173">
                  <c:v>-0.54431868000000005</c:v>
                </c:pt>
                <c:pt idx="8174">
                  <c:v>-0.54969170000000001</c:v>
                </c:pt>
                <c:pt idx="8175">
                  <c:v>-0.55400168999999999</c:v>
                </c:pt>
                <c:pt idx="8176">
                  <c:v>-0.55795885999999995</c:v>
                </c:pt>
                <c:pt idx="8177">
                  <c:v>-0.56055692999999995</c:v>
                </c:pt>
                <c:pt idx="8178">
                  <c:v>-0.56189469999999997</c:v>
                </c:pt>
                <c:pt idx="8179">
                  <c:v>-0.56245318</c:v>
                </c:pt>
                <c:pt idx="8180">
                  <c:v>-0.56322954999999997</c:v>
                </c:pt>
                <c:pt idx="8181">
                  <c:v>-0.56374195000000005</c:v>
                </c:pt>
                <c:pt idx="8182">
                  <c:v>-0.56403214999999995</c:v>
                </c:pt>
                <c:pt idx="8183">
                  <c:v>-0.56486186000000005</c:v>
                </c:pt>
                <c:pt idx="8184">
                  <c:v>-0.56643611000000005</c:v>
                </c:pt>
                <c:pt idx="8185">
                  <c:v>-0.56824079999999999</c:v>
                </c:pt>
                <c:pt idx="8186">
                  <c:v>-0.57051967000000003</c:v>
                </c:pt>
                <c:pt idx="8187">
                  <c:v>-0.57367298</c:v>
                </c:pt>
                <c:pt idx="8188">
                  <c:v>-0.57787701999999996</c:v>
                </c:pt>
                <c:pt idx="8189">
                  <c:v>-0.58338157000000002</c:v>
                </c:pt>
                <c:pt idx="8190">
                  <c:v>-0.58859804000000004</c:v>
                </c:pt>
                <c:pt idx="8191">
                  <c:v>-0.59502345000000001</c:v>
                </c:pt>
                <c:pt idx="8192">
                  <c:v>-0.60271361000000001</c:v>
                </c:pt>
                <c:pt idx="8193">
                  <c:v>-0.61052264999999994</c:v>
                </c:pt>
                <c:pt idx="8194">
                  <c:v>-0.61879766999999997</c:v>
                </c:pt>
                <c:pt idx="8195">
                  <c:v>-0.62715485999999998</c:v>
                </c:pt>
                <c:pt idx="8196">
                  <c:v>-0.63555569999999995</c:v>
                </c:pt>
                <c:pt idx="8197">
                  <c:v>-0.64378884999999997</c:v>
                </c:pt>
                <c:pt idx="8198">
                  <c:v>-0.65153251000000001</c:v>
                </c:pt>
                <c:pt idx="8199">
                  <c:v>-0.65869257000000003</c:v>
                </c:pt>
                <c:pt idx="8200">
                  <c:v>-0.66580021</c:v>
                </c:pt>
                <c:pt idx="8201">
                  <c:v>-0.67246408999999996</c:v>
                </c:pt>
                <c:pt idx="8202">
                  <c:v>-0.67794423000000004</c:v>
                </c:pt>
                <c:pt idx="8203">
                  <c:v>-0.68342029999999998</c:v>
                </c:pt>
                <c:pt idx="8204">
                  <c:v>-0.68973269000000004</c:v>
                </c:pt>
                <c:pt idx="8205">
                  <c:v>-0.69532629000000001</c:v>
                </c:pt>
                <c:pt idx="8206">
                  <c:v>-0.70125861</c:v>
                </c:pt>
                <c:pt idx="8207">
                  <c:v>-0.70761271999999997</c:v>
                </c:pt>
                <c:pt idx="8208">
                  <c:v>-0.71347446000000003</c:v>
                </c:pt>
                <c:pt idx="8209">
                  <c:v>-0.71934127000000003</c:v>
                </c:pt>
                <c:pt idx="8210">
                  <c:v>-0.72578916000000004</c:v>
                </c:pt>
                <c:pt idx="8211">
                  <c:v>-0.73244260999999999</c:v>
                </c:pt>
                <c:pt idx="8212">
                  <c:v>-0.73863659000000004</c:v>
                </c:pt>
                <c:pt idx="8213">
                  <c:v>-0.74462640999999996</c:v>
                </c:pt>
                <c:pt idx="8214">
                  <c:v>-0.74987767000000005</c:v>
                </c:pt>
                <c:pt idx="8215">
                  <c:v>-0.75468016000000004</c:v>
                </c:pt>
                <c:pt idx="8216">
                  <c:v>-0.76007157999999997</c:v>
                </c:pt>
                <c:pt idx="8217">
                  <c:v>-0.76527349</c:v>
                </c:pt>
                <c:pt idx="8218">
                  <c:v>-0.77055976999999998</c:v>
                </c:pt>
                <c:pt idx="8219">
                  <c:v>-0.77594987999999998</c:v>
                </c:pt>
                <c:pt idx="8220">
                  <c:v>-0.78173532000000001</c:v>
                </c:pt>
                <c:pt idx="8221">
                  <c:v>-0.78746503000000001</c:v>
                </c:pt>
                <c:pt idx="8222">
                  <c:v>-0.79220844000000001</c:v>
                </c:pt>
                <c:pt idx="8223">
                  <c:v>-0.79737791999999996</c:v>
                </c:pt>
                <c:pt idx="8224">
                  <c:v>-0.80278954000000002</c:v>
                </c:pt>
                <c:pt idx="8225">
                  <c:v>-0.80850696</c:v>
                </c:pt>
                <c:pt idx="8226">
                  <c:v>-0.81493349999999998</c:v>
                </c:pt>
                <c:pt idx="8227">
                  <c:v>-0.82199241999999995</c:v>
                </c:pt>
                <c:pt idx="8228">
                  <c:v>-0.82972277999999999</c:v>
                </c:pt>
                <c:pt idx="8229">
                  <c:v>-0.83786002000000004</c:v>
                </c:pt>
                <c:pt idx="8230">
                  <c:v>-0.84579009999999999</c:v>
                </c:pt>
                <c:pt idx="8231">
                  <c:v>-0.85426564000000005</c:v>
                </c:pt>
                <c:pt idx="8232">
                  <c:v>-0.86249960000000003</c:v>
                </c:pt>
                <c:pt idx="8233">
                  <c:v>-0.87039442</c:v>
                </c:pt>
                <c:pt idx="8234">
                  <c:v>-0.87893191000000004</c:v>
                </c:pt>
                <c:pt idx="8235">
                  <c:v>-0.88716908000000005</c:v>
                </c:pt>
                <c:pt idx="8236">
                  <c:v>-0.89579374</c:v>
                </c:pt>
                <c:pt idx="8237">
                  <c:v>-0.90442771</c:v>
                </c:pt>
                <c:pt idx="8238">
                  <c:v>-0.91334506999999998</c:v>
                </c:pt>
                <c:pt idx="8239">
                  <c:v>-0.92221295000000003</c:v>
                </c:pt>
                <c:pt idx="8240">
                  <c:v>-0.93101213999999999</c:v>
                </c:pt>
                <c:pt idx="8241">
                  <c:v>-0.94004412999999998</c:v>
                </c:pt>
                <c:pt idx="8242">
                  <c:v>-0.948214</c:v>
                </c:pt>
                <c:pt idx="8243">
                  <c:v>-0.95710474999999995</c:v>
                </c:pt>
                <c:pt idx="8244">
                  <c:v>-0.96646140000000003</c:v>
                </c:pt>
                <c:pt idx="8245">
                  <c:v>-0.97513956000000002</c:v>
                </c:pt>
                <c:pt idx="8246">
                  <c:v>-0.98402054000000005</c:v>
                </c:pt>
                <c:pt idx="8247">
                  <c:v>-0.99256350999999998</c:v>
                </c:pt>
                <c:pt idx="8248">
                  <c:v>-1.0024628</c:v>
                </c:pt>
                <c:pt idx="8249">
                  <c:v>-1.0114418000000001</c:v>
                </c:pt>
                <c:pt idx="8250">
                  <c:v>-1.0202724999999999</c:v>
                </c:pt>
                <c:pt idx="8251">
                  <c:v>-1.0286647</c:v>
                </c:pt>
                <c:pt idx="8252">
                  <c:v>-1.0370736</c:v>
                </c:pt>
                <c:pt idx="8253">
                  <c:v>-1.0444537</c:v>
                </c:pt>
                <c:pt idx="8254">
                  <c:v>-1.0516407000000001</c:v>
                </c:pt>
                <c:pt idx="8255">
                  <c:v>-1.058241</c:v>
                </c:pt>
                <c:pt idx="8256">
                  <c:v>-1.0649238999999999</c:v>
                </c:pt>
                <c:pt idx="8257">
                  <c:v>-1.0711305</c:v>
                </c:pt>
                <c:pt idx="8258">
                  <c:v>-1.0769017000000001</c:v>
                </c:pt>
                <c:pt idx="8259">
                  <c:v>-1.0821995</c:v>
                </c:pt>
                <c:pt idx="8260">
                  <c:v>-1.0867446000000001</c:v>
                </c:pt>
                <c:pt idx="8261">
                  <c:v>-1.0911735</c:v>
                </c:pt>
                <c:pt idx="8262">
                  <c:v>-1.0956587</c:v>
                </c:pt>
                <c:pt idx="8263">
                  <c:v>-1.0999485</c:v>
                </c:pt>
                <c:pt idx="8264">
                  <c:v>-1.1037748000000001</c:v>
                </c:pt>
                <c:pt idx="8265">
                  <c:v>-1.1071301</c:v>
                </c:pt>
                <c:pt idx="8266">
                  <c:v>-1.1105826000000001</c:v>
                </c:pt>
                <c:pt idx="8267">
                  <c:v>-1.113386</c:v>
                </c:pt>
                <c:pt idx="8268">
                  <c:v>-1.1165073000000001</c:v>
                </c:pt>
                <c:pt idx="8269">
                  <c:v>-1.1191232</c:v>
                </c:pt>
                <c:pt idx="8270">
                  <c:v>-1.1212422</c:v>
                </c:pt>
                <c:pt idx="8271">
                  <c:v>-1.1234058</c:v>
                </c:pt>
                <c:pt idx="8272">
                  <c:v>-1.1253394999999999</c:v>
                </c:pt>
                <c:pt idx="8273">
                  <c:v>-1.1264091000000001</c:v>
                </c:pt>
                <c:pt idx="8274">
                  <c:v>-1.1271781999999999</c:v>
                </c:pt>
                <c:pt idx="8275">
                  <c:v>-1.1273107</c:v>
                </c:pt>
                <c:pt idx="8276">
                  <c:v>-1.1269408000000001</c:v>
                </c:pt>
                <c:pt idx="8277">
                  <c:v>-1.1257168</c:v>
                </c:pt>
                <c:pt idx="8278">
                  <c:v>-1.1242059</c:v>
                </c:pt>
                <c:pt idx="8279">
                  <c:v>-1.1220428</c:v>
                </c:pt>
                <c:pt idx="8280">
                  <c:v>-1.1193888000000001</c:v>
                </c:pt>
                <c:pt idx="8281">
                  <c:v>-1.1158802000000001</c:v>
                </c:pt>
                <c:pt idx="8282">
                  <c:v>-1.1119456999999999</c:v>
                </c:pt>
                <c:pt idx="8283">
                  <c:v>-1.1072046</c:v>
                </c:pt>
                <c:pt idx="8284">
                  <c:v>-1.1026815000000001</c:v>
                </c:pt>
                <c:pt idx="8285">
                  <c:v>-1.0974892000000001</c:v>
                </c:pt>
                <c:pt idx="8286">
                  <c:v>-1.0922658000000001</c:v>
                </c:pt>
                <c:pt idx="8287">
                  <c:v>-1.0865562</c:v>
                </c:pt>
                <c:pt idx="8288">
                  <c:v>-1.0812265000000001</c:v>
                </c:pt>
                <c:pt idx="8289">
                  <c:v>-1.0752233</c:v>
                </c:pt>
                <c:pt idx="8290">
                  <c:v>-1.0692721999999999</c:v>
                </c:pt>
                <c:pt idx="8291">
                  <c:v>-1.0632204000000001</c:v>
                </c:pt>
                <c:pt idx="8292">
                  <c:v>-1.0571774</c:v>
                </c:pt>
                <c:pt idx="8293">
                  <c:v>-1.0515038999999999</c:v>
                </c:pt>
                <c:pt idx="8294">
                  <c:v>-1.0459798</c:v>
                </c:pt>
                <c:pt idx="8295">
                  <c:v>-1.0407279</c:v>
                </c:pt>
                <c:pt idx="8296">
                  <c:v>-1.0359445</c:v>
                </c:pt>
                <c:pt idx="8297">
                  <c:v>-1.031258</c:v>
                </c:pt>
                <c:pt idx="8298">
                  <c:v>-1.0274762</c:v>
                </c:pt>
                <c:pt idx="8299">
                  <c:v>-1.0241503000000001</c:v>
                </c:pt>
                <c:pt idx="8300">
                  <c:v>-1.0215236000000001</c:v>
                </c:pt>
                <c:pt idx="8301">
                  <c:v>-1.0189938000000001</c:v>
                </c:pt>
                <c:pt idx="8302">
                  <c:v>-1.0170052000000001</c:v>
                </c:pt>
                <c:pt idx="8303">
                  <c:v>-1.0151387000000001</c:v>
                </c:pt>
                <c:pt idx="8304">
                  <c:v>-1.0136982000000001</c:v>
                </c:pt>
                <c:pt idx="8305">
                  <c:v>-1.0116818000000001</c:v>
                </c:pt>
                <c:pt idx="8306">
                  <c:v>-1.0093258000000001</c:v>
                </c:pt>
                <c:pt idx="8307">
                  <c:v>-1.0064957999999999</c:v>
                </c:pt>
                <c:pt idx="8308">
                  <c:v>-1.0034136</c:v>
                </c:pt>
                <c:pt idx="8309">
                  <c:v>-0.99909683000000005</c:v>
                </c:pt>
                <c:pt idx="8310">
                  <c:v>-0.99395637000000003</c:v>
                </c:pt>
                <c:pt idx="8311">
                  <c:v>-0.98776012000000002</c:v>
                </c:pt>
                <c:pt idx="8312">
                  <c:v>-0.98033667999999996</c:v>
                </c:pt>
                <c:pt idx="8313">
                  <c:v>-0.97121122999999998</c:v>
                </c:pt>
                <c:pt idx="8314">
                  <c:v>-0.96025731000000003</c:v>
                </c:pt>
                <c:pt idx="8315">
                  <c:v>-0.94796828</c:v>
                </c:pt>
                <c:pt idx="8316">
                  <c:v>-0.93467584999999997</c:v>
                </c:pt>
                <c:pt idx="8317">
                  <c:v>-0.92002808000000003</c:v>
                </c:pt>
                <c:pt idx="8318">
                  <c:v>-0.90477837999999999</c:v>
                </c:pt>
                <c:pt idx="8319">
                  <c:v>-0.88876915000000001</c:v>
                </c:pt>
                <c:pt idx="8320">
                  <c:v>-0.87321024999999997</c:v>
                </c:pt>
                <c:pt idx="8321">
                  <c:v>-0.85742936000000003</c:v>
                </c:pt>
                <c:pt idx="8322">
                  <c:v>-0.84085337000000004</c:v>
                </c:pt>
                <c:pt idx="8323">
                  <c:v>-0.82456112000000004</c:v>
                </c:pt>
                <c:pt idx="8324">
                  <c:v>-0.80979924999999997</c:v>
                </c:pt>
                <c:pt idx="8325">
                  <c:v>-0.79586277000000005</c:v>
                </c:pt>
                <c:pt idx="8326">
                  <c:v>-0.78200155999999998</c:v>
                </c:pt>
                <c:pt idx="8327">
                  <c:v>-0.76948510000000003</c:v>
                </c:pt>
                <c:pt idx="8328">
                  <c:v>-0.75811074000000001</c:v>
                </c:pt>
                <c:pt idx="8329">
                  <c:v>-0.74760384000000002</c:v>
                </c:pt>
                <c:pt idx="8330">
                  <c:v>-0.73837527000000003</c:v>
                </c:pt>
                <c:pt idx="8331">
                  <c:v>-0.73029147000000005</c:v>
                </c:pt>
                <c:pt idx="8332">
                  <c:v>-0.72367411000000004</c:v>
                </c:pt>
                <c:pt idx="8333">
                  <c:v>-0.71704838999999998</c:v>
                </c:pt>
                <c:pt idx="8334">
                  <c:v>-0.71079006</c:v>
                </c:pt>
                <c:pt idx="8335">
                  <c:v>-0.70466512999999997</c:v>
                </c:pt>
                <c:pt idx="8336">
                  <c:v>-0.69899416999999997</c:v>
                </c:pt>
                <c:pt idx="8337">
                  <c:v>-0.69268032000000002</c:v>
                </c:pt>
                <c:pt idx="8338">
                  <c:v>-0.68627400000000005</c:v>
                </c:pt>
                <c:pt idx="8339">
                  <c:v>-0.67936403999999995</c:v>
                </c:pt>
                <c:pt idx="8340">
                  <c:v>-0.67202375999999997</c:v>
                </c:pt>
                <c:pt idx="8341">
                  <c:v>-0.66329665000000004</c:v>
                </c:pt>
                <c:pt idx="8342">
                  <c:v>-0.65354259999999997</c:v>
                </c:pt>
                <c:pt idx="8343">
                  <c:v>-0.64310725000000002</c:v>
                </c:pt>
                <c:pt idx="8344">
                  <c:v>-0.63301753000000005</c:v>
                </c:pt>
                <c:pt idx="8345">
                  <c:v>-0.62215964999999995</c:v>
                </c:pt>
                <c:pt idx="8346">
                  <c:v>-0.61106442000000005</c:v>
                </c:pt>
                <c:pt idx="8347">
                  <c:v>-0.59989015999999995</c:v>
                </c:pt>
                <c:pt idx="8348">
                  <c:v>-0.58807160999999997</c:v>
                </c:pt>
                <c:pt idx="8349">
                  <c:v>-0.57607282999999998</c:v>
                </c:pt>
                <c:pt idx="8350">
                  <c:v>-0.56347986000000005</c:v>
                </c:pt>
                <c:pt idx="8351">
                  <c:v>-0.55043730000000002</c:v>
                </c:pt>
                <c:pt idx="8352">
                  <c:v>-0.53691420999999995</c:v>
                </c:pt>
                <c:pt idx="8353">
                  <c:v>-0.52291878999999997</c:v>
                </c:pt>
                <c:pt idx="8354">
                  <c:v>-0.50957823000000002</c:v>
                </c:pt>
                <c:pt idx="8355">
                  <c:v>-0.49647961000000002</c:v>
                </c:pt>
                <c:pt idx="8356">
                  <c:v>-0.48291868999999998</c:v>
                </c:pt>
                <c:pt idx="8357">
                  <c:v>-0.46979734000000001</c:v>
                </c:pt>
                <c:pt idx="8358">
                  <c:v>-0.45567241000000003</c:v>
                </c:pt>
                <c:pt idx="8359">
                  <c:v>-0.44209133</c:v>
                </c:pt>
                <c:pt idx="8360">
                  <c:v>-0.42854057000000001</c:v>
                </c:pt>
                <c:pt idx="8361">
                  <c:v>-0.41481014999999999</c:v>
                </c:pt>
                <c:pt idx="8362">
                  <c:v>-0.40125938999999999</c:v>
                </c:pt>
                <c:pt idx="8363">
                  <c:v>-0.38800118</c:v>
                </c:pt>
                <c:pt idx="8364">
                  <c:v>-0.37559368999999998</c:v>
                </c:pt>
                <c:pt idx="8365">
                  <c:v>-0.36373738</c:v>
                </c:pt>
                <c:pt idx="8366">
                  <c:v>-0.35107836999999997</c:v>
                </c:pt>
                <c:pt idx="8367">
                  <c:v>-0.33931535000000002</c:v>
                </c:pt>
                <c:pt idx="8368">
                  <c:v>-0.32772357000000002</c:v>
                </c:pt>
                <c:pt idx="8369">
                  <c:v>-0.31612175999999997</c:v>
                </c:pt>
                <c:pt idx="8370">
                  <c:v>-0.30474407999999997</c:v>
                </c:pt>
                <c:pt idx="8371">
                  <c:v>-0.29339950999999997</c:v>
                </c:pt>
                <c:pt idx="8372">
                  <c:v>-0.28273261999999999</c:v>
                </c:pt>
                <c:pt idx="8373">
                  <c:v>-0.27186528999999998</c:v>
                </c:pt>
                <c:pt idx="8374">
                  <c:v>-0.26043680000000002</c:v>
                </c:pt>
                <c:pt idx="8375">
                  <c:v>-0.24975499000000001</c:v>
                </c:pt>
                <c:pt idx="8376">
                  <c:v>-0.23946434</c:v>
                </c:pt>
                <c:pt idx="8377">
                  <c:v>-0.22951638999999999</c:v>
                </c:pt>
                <c:pt idx="8378">
                  <c:v>-0.22007083999999999</c:v>
                </c:pt>
                <c:pt idx="8379">
                  <c:v>-0.21084627</c:v>
                </c:pt>
                <c:pt idx="8380">
                  <c:v>-0.20147749000000001</c:v>
                </c:pt>
                <c:pt idx="8381">
                  <c:v>-0.19216758</c:v>
                </c:pt>
                <c:pt idx="8382">
                  <c:v>-0.18230473</c:v>
                </c:pt>
                <c:pt idx="8383">
                  <c:v>-0.17337406999999999</c:v>
                </c:pt>
                <c:pt idx="8384">
                  <c:v>-0.16430489000000001</c:v>
                </c:pt>
                <c:pt idx="8385">
                  <c:v>-0.15552879999999999</c:v>
                </c:pt>
                <c:pt idx="8386">
                  <c:v>-0.14718916000000001</c:v>
                </c:pt>
                <c:pt idx="8387">
                  <c:v>-0.13939644000000001</c:v>
                </c:pt>
                <c:pt idx="8388">
                  <c:v>-0.13194343</c:v>
                </c:pt>
                <c:pt idx="8389">
                  <c:v>-0.12453288999999999</c:v>
                </c:pt>
                <c:pt idx="8390">
                  <c:v>-0.11776738</c:v>
                </c:pt>
                <c:pt idx="8391">
                  <c:v>-0.11097996</c:v>
                </c:pt>
                <c:pt idx="8392">
                  <c:v>-0.10374361999999999</c:v>
                </c:pt>
                <c:pt idx="8393">
                  <c:v>-9.6459241000000001E-2</c:v>
                </c:pt>
                <c:pt idx="8394">
                  <c:v>-8.9057386000000002E-2</c:v>
                </c:pt>
                <c:pt idx="8395">
                  <c:v>-8.1828597000000003E-2</c:v>
                </c:pt>
                <c:pt idx="8396">
                  <c:v>-7.4253083999999997E-2</c:v>
                </c:pt>
                <c:pt idx="8397">
                  <c:v>-6.6656256999999997E-2</c:v>
                </c:pt>
                <c:pt idx="8398">
                  <c:v>-5.9031366000000002E-2</c:v>
                </c:pt>
                <c:pt idx="8399">
                  <c:v>-5.2008990999999997E-2</c:v>
                </c:pt>
                <c:pt idx="8400">
                  <c:v>-4.5000674999999997E-2</c:v>
                </c:pt>
                <c:pt idx="8401">
                  <c:v>-3.8692540999999997E-2</c:v>
                </c:pt>
                <c:pt idx="8402">
                  <c:v>-3.2233071000000002E-2</c:v>
                </c:pt>
                <c:pt idx="8403">
                  <c:v>-2.7202866999999999E-2</c:v>
                </c:pt>
                <c:pt idx="8404">
                  <c:v>-2.3003887000000001E-2</c:v>
                </c:pt>
                <c:pt idx="8405">
                  <c:v>-1.9957203E-2</c:v>
                </c:pt>
                <c:pt idx="8406">
                  <c:v>-1.7269046E-2</c:v>
                </c:pt>
                <c:pt idx="8407">
                  <c:v>-1.6261452999999999E-2</c:v>
                </c:pt>
                <c:pt idx="8408">
                  <c:v>-1.5465402E-2</c:v>
                </c:pt>
                <c:pt idx="8409">
                  <c:v>-1.5457801E-2</c:v>
                </c:pt>
                <c:pt idx="8410">
                  <c:v>-1.5839520999999999E-2</c:v>
                </c:pt>
                <c:pt idx="8411">
                  <c:v>-1.7151777999999999E-2</c:v>
                </c:pt>
                <c:pt idx="8412">
                  <c:v>-1.8726062000000002E-2</c:v>
                </c:pt>
                <c:pt idx="8413">
                  <c:v>-2.0687896000000001E-2</c:v>
                </c:pt>
                <c:pt idx="8414">
                  <c:v>-2.2373305999999999E-2</c:v>
                </c:pt>
                <c:pt idx="8415">
                  <c:v>-2.4466447999999998E-2</c:v>
                </c:pt>
                <c:pt idx="8416">
                  <c:v>-2.6550922000000001E-2</c:v>
                </c:pt>
                <c:pt idx="8417">
                  <c:v>-2.8773470999999998E-2</c:v>
                </c:pt>
                <c:pt idx="8418">
                  <c:v>-3.0967771000000002E-2</c:v>
                </c:pt>
                <c:pt idx="8419">
                  <c:v>-3.385519E-2</c:v>
                </c:pt>
                <c:pt idx="8420">
                  <c:v>-3.7110888000000002E-2</c:v>
                </c:pt>
                <c:pt idx="8421">
                  <c:v>-4.0772573999999999E-2</c:v>
                </c:pt>
                <c:pt idx="8422">
                  <c:v>-4.4819886000000003E-2</c:v>
                </c:pt>
                <c:pt idx="8423">
                  <c:v>-4.9516303999999997E-2</c:v>
                </c:pt>
                <c:pt idx="8424">
                  <c:v>-5.4385748999999997E-2</c:v>
                </c:pt>
                <c:pt idx="8425">
                  <c:v>-5.9460448999999999E-2</c:v>
                </c:pt>
                <c:pt idx="8426">
                  <c:v>-6.3923335999999997E-2</c:v>
                </c:pt>
                <c:pt idx="8427">
                  <c:v>-6.8586835999999998E-2</c:v>
                </c:pt>
                <c:pt idx="8428">
                  <c:v>-7.3336098000000002E-2</c:v>
                </c:pt>
                <c:pt idx="8429">
                  <c:v>-7.7900232E-2</c:v>
                </c:pt>
                <c:pt idx="8430">
                  <c:v>-8.1548771000000006E-2</c:v>
                </c:pt>
                <c:pt idx="8431">
                  <c:v>-8.5192755999999994E-2</c:v>
                </c:pt>
                <c:pt idx="8432">
                  <c:v>-8.8987686999999996E-2</c:v>
                </c:pt>
                <c:pt idx="8433">
                  <c:v>-9.2546823E-2</c:v>
                </c:pt>
                <c:pt idx="8434">
                  <c:v>-9.5128978000000003E-2</c:v>
                </c:pt>
                <c:pt idx="8435">
                  <c:v>-9.7082176000000006E-2</c:v>
                </c:pt>
                <c:pt idx="8436">
                  <c:v>-9.8906342999999994E-2</c:v>
                </c:pt>
                <c:pt idx="8437">
                  <c:v>-0.10045176</c:v>
                </c:pt>
                <c:pt idx="8438">
                  <c:v>-0.10164755</c:v>
                </c:pt>
                <c:pt idx="8439">
                  <c:v>-0.10329977</c:v>
                </c:pt>
                <c:pt idx="8440">
                  <c:v>-0.10464456</c:v>
                </c:pt>
                <c:pt idx="8441">
                  <c:v>-0.10653574</c:v>
                </c:pt>
                <c:pt idx="8442">
                  <c:v>-0.10904501</c:v>
                </c:pt>
                <c:pt idx="8443">
                  <c:v>-0.11283023</c:v>
                </c:pt>
                <c:pt idx="8444">
                  <c:v>-0.11699832</c:v>
                </c:pt>
                <c:pt idx="8445">
                  <c:v>-0.12188578</c:v>
                </c:pt>
                <c:pt idx="8446">
                  <c:v>-0.12698213</c:v>
                </c:pt>
                <c:pt idx="8447">
                  <c:v>-0.13338616</c:v>
                </c:pt>
                <c:pt idx="8448">
                  <c:v>-0.14144820999999999</c:v>
                </c:pt>
                <c:pt idx="8449">
                  <c:v>-0.15047780999999999</c:v>
                </c:pt>
                <c:pt idx="8450">
                  <c:v>-0.15928745999999999</c:v>
                </c:pt>
                <c:pt idx="8451">
                  <c:v>-0.16932537</c:v>
                </c:pt>
                <c:pt idx="8452">
                  <c:v>-0.18067237</c:v>
                </c:pt>
                <c:pt idx="8453">
                  <c:v>-0.19248802000000001</c:v>
                </c:pt>
                <c:pt idx="8454">
                  <c:v>-0.20343571999999999</c:v>
                </c:pt>
                <c:pt idx="8455">
                  <c:v>-0.21494632</c:v>
                </c:pt>
                <c:pt idx="8456">
                  <c:v>-0.22661239</c:v>
                </c:pt>
                <c:pt idx="8457">
                  <c:v>-0.23713476</c:v>
                </c:pt>
                <c:pt idx="8458">
                  <c:v>-0.24847817</c:v>
                </c:pt>
                <c:pt idx="8459">
                  <c:v>-0.25936342000000001</c:v>
                </c:pt>
                <c:pt idx="8460">
                  <c:v>-0.26868903999999999</c:v>
                </c:pt>
                <c:pt idx="8461">
                  <c:v>-0.27703130999999998</c:v>
                </c:pt>
                <c:pt idx="8462">
                  <c:v>-0.28559726000000002</c:v>
                </c:pt>
                <c:pt idx="8463">
                  <c:v>-0.29332156999999998</c:v>
                </c:pt>
                <c:pt idx="8464">
                  <c:v>-0.30061726999999999</c:v>
                </c:pt>
                <c:pt idx="8465">
                  <c:v>-0.30615645000000002</c:v>
                </c:pt>
                <c:pt idx="8466">
                  <c:v>-0.31102803000000001</c:v>
                </c:pt>
                <c:pt idx="8467">
                  <c:v>-0.31503257000000001</c:v>
                </c:pt>
                <c:pt idx="8468">
                  <c:v>-0.31848186000000001</c:v>
                </c:pt>
                <c:pt idx="8469">
                  <c:v>-0.32063034000000001</c:v>
                </c:pt>
                <c:pt idx="8470">
                  <c:v>-0.32237273999999999</c:v>
                </c:pt>
                <c:pt idx="8471">
                  <c:v>-0.32360372999999998</c:v>
                </c:pt>
                <c:pt idx="8472">
                  <c:v>-0.32472969000000002</c:v>
                </c:pt>
                <c:pt idx="8473">
                  <c:v>-0.32526332000000002</c:v>
                </c:pt>
                <c:pt idx="8474">
                  <c:v>-0.32602505999999998</c:v>
                </c:pt>
                <c:pt idx="8475">
                  <c:v>-0.32679911</c:v>
                </c:pt>
                <c:pt idx="8476">
                  <c:v>-0.32773248999999999</c:v>
                </c:pt>
                <c:pt idx="8477">
                  <c:v>-0.32856004999999999</c:v>
                </c:pt>
                <c:pt idx="8478">
                  <c:v>-0.33047462</c:v>
                </c:pt>
                <c:pt idx="8479">
                  <c:v>-0.33310418000000003</c:v>
                </c:pt>
                <c:pt idx="8480">
                  <c:v>-0.33625180999999998</c:v>
                </c:pt>
                <c:pt idx="8481">
                  <c:v>-0.33999138000000001</c:v>
                </c:pt>
                <c:pt idx="8482">
                  <c:v>-0.34449707000000002</c:v>
                </c:pt>
                <c:pt idx="8483">
                  <c:v>-0.34939323999999999</c:v>
                </c:pt>
                <c:pt idx="8484">
                  <c:v>-0.35469676999999999</c:v>
                </c:pt>
                <c:pt idx="8485">
                  <c:v>-0.36012422999999999</c:v>
                </c:pt>
                <c:pt idx="8486">
                  <c:v>-0.36528002999999998</c:v>
                </c:pt>
                <c:pt idx="8487">
                  <c:v>-0.37003542</c:v>
                </c:pt>
                <c:pt idx="8488">
                  <c:v>-0.37535598999999997</c:v>
                </c:pt>
                <c:pt idx="8489">
                  <c:v>-0.37971650000000001</c:v>
                </c:pt>
                <c:pt idx="8490">
                  <c:v>-0.38332604999999997</c:v>
                </c:pt>
                <c:pt idx="8491">
                  <c:v>-0.38651651999999997</c:v>
                </c:pt>
                <c:pt idx="8492">
                  <c:v>-0.38842789</c:v>
                </c:pt>
                <c:pt idx="8493">
                  <c:v>-0.38882484</c:v>
                </c:pt>
                <c:pt idx="8494">
                  <c:v>-0.38956161</c:v>
                </c:pt>
                <c:pt idx="8495">
                  <c:v>-0.38957628999999999</c:v>
                </c:pt>
                <c:pt idx="8496">
                  <c:v>-0.38957985000000001</c:v>
                </c:pt>
                <c:pt idx="8497">
                  <c:v>-0.38899553999999997</c:v>
                </c:pt>
                <c:pt idx="8498">
                  <c:v>-0.38829007999999998</c:v>
                </c:pt>
                <c:pt idx="8499">
                  <c:v>-0.38723719000000001</c:v>
                </c:pt>
                <c:pt idx="8500">
                  <c:v>-0.38610498999999998</c:v>
                </c:pt>
                <c:pt idx="8501">
                  <c:v>-0.38415791999999999</c:v>
                </c:pt>
                <c:pt idx="8502">
                  <c:v>-0.38233928</c:v>
                </c:pt>
                <c:pt idx="8503">
                  <c:v>-0.38016603999999998</c:v>
                </c:pt>
                <c:pt idx="8504">
                  <c:v>-0.3778068</c:v>
                </c:pt>
                <c:pt idx="8505">
                  <c:v>-0.37499409</c:v>
                </c:pt>
                <c:pt idx="8506">
                  <c:v>-0.37193656000000003</c:v>
                </c:pt>
                <c:pt idx="8507">
                  <c:v>-0.36867043999999999</c:v>
                </c:pt>
                <c:pt idx="8508">
                  <c:v>-0.36502047999999998</c:v>
                </c:pt>
                <c:pt idx="8509">
                  <c:v>-0.36064938000000002</c:v>
                </c:pt>
                <c:pt idx="8510">
                  <c:v>-0.35625753999999998</c:v>
                </c:pt>
                <c:pt idx="8511">
                  <c:v>-0.35116809999999998</c:v>
                </c:pt>
                <c:pt idx="8512">
                  <c:v>-0.34646485999999999</c:v>
                </c:pt>
                <c:pt idx="8513">
                  <c:v>-0.34140293999999999</c:v>
                </c:pt>
                <c:pt idx="8514">
                  <c:v>-0.33683714999999997</c:v>
                </c:pt>
                <c:pt idx="8515">
                  <c:v>-0.33203075999999998</c:v>
                </c:pt>
                <c:pt idx="8516">
                  <c:v>-0.32721042</c:v>
                </c:pt>
                <c:pt idx="8517">
                  <c:v>-0.32226643999999999</c:v>
                </c:pt>
                <c:pt idx="8518">
                  <c:v>-0.31730978999999998</c:v>
                </c:pt>
                <c:pt idx="8519">
                  <c:v>-0.31210924000000001</c:v>
                </c:pt>
                <c:pt idx="8520">
                  <c:v>-0.30741241000000002</c:v>
                </c:pt>
                <c:pt idx="8521">
                  <c:v>-0.30233689000000002</c:v>
                </c:pt>
                <c:pt idx="8522">
                  <c:v>-0.29779974999999997</c:v>
                </c:pt>
                <c:pt idx="8523">
                  <c:v>-0.29293332999999999</c:v>
                </c:pt>
                <c:pt idx="8524">
                  <c:v>-0.28834269000000001</c:v>
                </c:pt>
                <c:pt idx="8525">
                  <c:v>-0.28340051999999999</c:v>
                </c:pt>
                <c:pt idx="8526">
                  <c:v>-0.27811259999999999</c:v>
                </c:pt>
                <c:pt idx="8527">
                  <c:v>-0.27214623999999998</c:v>
                </c:pt>
                <c:pt idx="8528">
                  <c:v>-0.26601961000000002</c:v>
                </c:pt>
                <c:pt idx="8529">
                  <c:v>-0.25958692999999999</c:v>
                </c:pt>
                <c:pt idx="8530">
                  <c:v>-0.25305318999999998</c:v>
                </c:pt>
                <c:pt idx="8531">
                  <c:v>-0.24557675000000001</c:v>
                </c:pt>
                <c:pt idx="8532">
                  <c:v>-0.23798346000000001</c:v>
                </c:pt>
                <c:pt idx="8533">
                  <c:v>-0.22998043000000001</c:v>
                </c:pt>
                <c:pt idx="8534">
                  <c:v>-0.22161792</c:v>
                </c:pt>
                <c:pt idx="8535">
                  <c:v>-0.21322675999999999</c:v>
                </c:pt>
                <c:pt idx="8536">
                  <c:v>-0.20418699000000001</c:v>
                </c:pt>
                <c:pt idx="8537">
                  <c:v>-0.19492028</c:v>
                </c:pt>
                <c:pt idx="8538">
                  <c:v>-0.18528415000000001</c:v>
                </c:pt>
                <c:pt idx="8539">
                  <c:v>-0.17542652</c:v>
                </c:pt>
                <c:pt idx="8540">
                  <c:v>-0.16588781</c:v>
                </c:pt>
                <c:pt idx="8541">
                  <c:v>-0.15583685999999999</c:v>
                </c:pt>
                <c:pt idx="8542">
                  <c:v>-0.14488922000000001</c:v>
                </c:pt>
                <c:pt idx="8543">
                  <c:v>-0.13427376999999999</c:v>
                </c:pt>
                <c:pt idx="8544">
                  <c:v>-0.12309146</c:v>
                </c:pt>
                <c:pt idx="8545">
                  <c:v>-0.11182744999999999</c:v>
                </c:pt>
                <c:pt idx="8546">
                  <c:v>-0.10061363</c:v>
                </c:pt>
                <c:pt idx="8547">
                  <c:v>-8.9123663000000006E-2</c:v>
                </c:pt>
                <c:pt idx="8548">
                  <c:v>-7.7772273000000003E-2</c:v>
                </c:pt>
                <c:pt idx="8549">
                  <c:v>-6.6014963999999995E-2</c:v>
                </c:pt>
                <c:pt idx="8550">
                  <c:v>-5.3987920000000002E-2</c:v>
                </c:pt>
                <c:pt idx="8551">
                  <c:v>-4.2527794000000001E-2</c:v>
                </c:pt>
                <c:pt idx="8552">
                  <c:v>-3.0734160999999999E-2</c:v>
                </c:pt>
                <c:pt idx="8553">
                  <c:v>-1.8914031000000001E-2</c:v>
                </c:pt>
                <c:pt idx="8554">
                  <c:v>-7.5803640999999996E-3</c:v>
                </c:pt>
                <c:pt idx="8555">
                  <c:v>3.6685108000000001E-3</c:v>
                </c:pt>
                <c:pt idx="8556">
                  <c:v>1.3838355E-2</c:v>
                </c:pt>
                <c:pt idx="8557">
                  <c:v>2.3612305E-2</c:v>
                </c:pt>
                <c:pt idx="8558">
                  <c:v>3.339756E-2</c:v>
                </c:pt>
                <c:pt idx="8559">
                  <c:v>4.3078657999999999E-2</c:v>
                </c:pt>
                <c:pt idx="8560">
                  <c:v>5.2317285999999998E-2</c:v>
                </c:pt>
                <c:pt idx="8561">
                  <c:v>6.1479087000000002E-2</c:v>
                </c:pt>
                <c:pt idx="8562">
                  <c:v>7.0454885999999994E-2</c:v>
                </c:pt>
                <c:pt idx="8563">
                  <c:v>7.9098876999999998E-2</c:v>
                </c:pt>
                <c:pt idx="8564">
                  <c:v>8.7536082000000001E-2</c:v>
                </c:pt>
                <c:pt idx="8565">
                  <c:v>9.5943112999999997E-2</c:v>
                </c:pt>
                <c:pt idx="8566">
                  <c:v>0.10371395</c:v>
                </c:pt>
                <c:pt idx="8567">
                  <c:v>0.11108897</c:v>
                </c:pt>
                <c:pt idx="8568">
                  <c:v>0.11790864</c:v>
                </c:pt>
                <c:pt idx="8569">
                  <c:v>0.12437515</c:v>
                </c:pt>
                <c:pt idx="8570">
                  <c:v>0.1311668</c:v>
                </c:pt>
                <c:pt idx="8571">
                  <c:v>0.13861812000000001</c:v>
                </c:pt>
                <c:pt idx="8572">
                  <c:v>0.1460014</c:v>
                </c:pt>
                <c:pt idx="8573">
                  <c:v>0.15415440999999999</c:v>
                </c:pt>
                <c:pt idx="8574">
                  <c:v>0.16319913</c:v>
                </c:pt>
                <c:pt idx="8575">
                  <c:v>0.17247564000000001</c:v>
                </c:pt>
                <c:pt idx="8576">
                  <c:v>0.18219429000000001</c:v>
                </c:pt>
                <c:pt idx="8577">
                  <c:v>0.1930048</c:v>
                </c:pt>
                <c:pt idx="8578">
                  <c:v>0.20449270999999999</c:v>
                </c:pt>
                <c:pt idx="8579">
                  <c:v>0.21628162000000001</c:v>
                </c:pt>
                <c:pt idx="8580">
                  <c:v>0.22913607</c:v>
                </c:pt>
                <c:pt idx="8581">
                  <c:v>0.24241972000000001</c:v>
                </c:pt>
                <c:pt idx="8582">
                  <c:v>0.25658117000000003</c:v>
                </c:pt>
                <c:pt idx="8583">
                  <c:v>0.27088741999999999</c:v>
                </c:pt>
                <c:pt idx="8584">
                  <c:v>0.28572456000000002</c:v>
                </c:pt>
                <c:pt idx="8585">
                  <c:v>0.30111460000000001</c:v>
                </c:pt>
                <c:pt idx="8586">
                  <c:v>0.31535955999999998</c:v>
                </c:pt>
                <c:pt idx="8587">
                  <c:v>0.32957406</c:v>
                </c:pt>
                <c:pt idx="8588">
                  <c:v>0.34485362000000003</c:v>
                </c:pt>
                <c:pt idx="8589">
                  <c:v>0.35941258999999998</c:v>
                </c:pt>
                <c:pt idx="8590">
                  <c:v>0.37373201</c:v>
                </c:pt>
                <c:pt idx="8591">
                  <c:v>0.38734001000000001</c:v>
                </c:pt>
                <c:pt idx="8592">
                  <c:v>0.40067631999999997</c:v>
                </c:pt>
                <c:pt idx="8593">
                  <c:v>0.41305330000000001</c:v>
                </c:pt>
                <c:pt idx="8594">
                  <c:v>0.42436272000000003</c:v>
                </c:pt>
                <c:pt idx="8595">
                  <c:v>0.43430932999999999</c:v>
                </c:pt>
                <c:pt idx="8596">
                  <c:v>0.44279236999999999</c:v>
                </c:pt>
                <c:pt idx="8597">
                  <c:v>0.44994547000000001</c:v>
                </c:pt>
                <c:pt idx="8598">
                  <c:v>0.45573770000000002</c:v>
                </c:pt>
                <c:pt idx="8599">
                  <c:v>0.45968281999999999</c:v>
                </c:pt>
                <c:pt idx="8600">
                  <c:v>0.46252606000000002</c:v>
                </c:pt>
                <c:pt idx="8601">
                  <c:v>0.46391673999999999</c:v>
                </c:pt>
                <c:pt idx="8602">
                  <c:v>0.46410793</c:v>
                </c:pt>
                <c:pt idx="8603">
                  <c:v>0.46301904999999999</c:v>
                </c:pt>
                <c:pt idx="8604">
                  <c:v>0.46124549999999997</c:v>
                </c:pt>
                <c:pt idx="8605">
                  <c:v>0.45869807000000001</c:v>
                </c:pt>
                <c:pt idx="8606">
                  <c:v>0.45603036000000002</c:v>
                </c:pt>
                <c:pt idx="8607">
                  <c:v>0.45348221999999999</c:v>
                </c:pt>
                <c:pt idx="8608">
                  <c:v>0.45054698999999998</c:v>
                </c:pt>
                <c:pt idx="8609">
                  <c:v>0.44815314000000001</c:v>
                </c:pt>
                <c:pt idx="8610">
                  <c:v>0.44585025</c:v>
                </c:pt>
                <c:pt idx="8611">
                  <c:v>0.44348954000000002</c:v>
                </c:pt>
                <c:pt idx="8612">
                  <c:v>0.44153583000000002</c:v>
                </c:pt>
                <c:pt idx="8613">
                  <c:v>0.43974323999999998</c:v>
                </c:pt>
                <c:pt idx="8614">
                  <c:v>0.43792101999999999</c:v>
                </c:pt>
                <c:pt idx="8615">
                  <c:v>0.43585770000000001</c:v>
                </c:pt>
                <c:pt idx="8616">
                  <c:v>0.43332043999999997</c:v>
                </c:pt>
                <c:pt idx="8617">
                  <c:v>0.4318592</c:v>
                </c:pt>
                <c:pt idx="8618">
                  <c:v>0.43030520999999999</c:v>
                </c:pt>
                <c:pt idx="8619">
                  <c:v>0.42881474000000003</c:v>
                </c:pt>
                <c:pt idx="8620">
                  <c:v>0.42751530999999998</c:v>
                </c:pt>
                <c:pt idx="8621">
                  <c:v>0.42615734999999999</c:v>
                </c:pt>
                <c:pt idx="8622">
                  <c:v>0.42487902</c:v>
                </c:pt>
                <c:pt idx="8623">
                  <c:v>0.42344661</c:v>
                </c:pt>
                <c:pt idx="8624">
                  <c:v>0.42265644000000002</c:v>
                </c:pt>
                <c:pt idx="8625">
                  <c:v>0.42218329999999998</c:v>
                </c:pt>
                <c:pt idx="8626">
                  <c:v>0.42177355</c:v>
                </c:pt>
                <c:pt idx="8627">
                  <c:v>0.42179939</c:v>
                </c:pt>
                <c:pt idx="8628">
                  <c:v>0.42230266999999999</c:v>
                </c:pt>
                <c:pt idx="8629">
                  <c:v>0.42396080000000003</c:v>
                </c:pt>
                <c:pt idx="8630">
                  <c:v>0.42546296</c:v>
                </c:pt>
                <c:pt idx="8631">
                  <c:v>0.42729059000000003</c:v>
                </c:pt>
                <c:pt idx="8632">
                  <c:v>0.42948203000000001</c:v>
                </c:pt>
                <c:pt idx="8633">
                  <c:v>0.43235327000000001</c:v>
                </c:pt>
                <c:pt idx="8634">
                  <c:v>0.43523465</c:v>
                </c:pt>
                <c:pt idx="8635">
                  <c:v>0.43819391000000002</c:v>
                </c:pt>
                <c:pt idx="8636">
                  <c:v>0.4412276</c:v>
                </c:pt>
                <c:pt idx="8637">
                  <c:v>0.44455689999999998</c:v>
                </c:pt>
                <c:pt idx="8638">
                  <c:v>0.44776236000000003</c:v>
                </c:pt>
                <c:pt idx="8639">
                  <c:v>0.45091732000000001</c:v>
                </c:pt>
                <c:pt idx="8640">
                  <c:v>0.45377001</c:v>
                </c:pt>
                <c:pt idx="8641">
                  <c:v>0.45651570000000002</c:v>
                </c:pt>
                <c:pt idx="8642">
                  <c:v>0.45832163999999997</c:v>
                </c:pt>
                <c:pt idx="8643">
                  <c:v>0.45989296000000002</c:v>
                </c:pt>
                <c:pt idx="8644">
                  <c:v>0.46062906999999997</c:v>
                </c:pt>
                <c:pt idx="8645">
                  <c:v>0.46078917000000003</c:v>
                </c:pt>
                <c:pt idx="8646">
                  <c:v>0.46043696000000001</c:v>
                </c:pt>
                <c:pt idx="8647">
                  <c:v>0.45958349999999998</c:v>
                </c:pt>
                <c:pt idx="8648">
                  <c:v>0.45843235999999998</c:v>
                </c:pt>
                <c:pt idx="8649">
                  <c:v>0.45691755000000001</c:v>
                </c:pt>
                <c:pt idx="8650">
                  <c:v>0.45527229000000002</c:v>
                </c:pt>
                <c:pt idx="8651">
                  <c:v>0.45344216999999998</c:v>
                </c:pt>
                <c:pt idx="8652">
                  <c:v>0.45173192000000001</c:v>
                </c:pt>
                <c:pt idx="8653">
                  <c:v>0.45037560999999998</c:v>
                </c:pt>
                <c:pt idx="8654">
                  <c:v>0.44859268000000002</c:v>
                </c:pt>
                <c:pt idx="8655">
                  <c:v>0.44703798</c:v>
                </c:pt>
                <c:pt idx="8656">
                  <c:v>0.44552370000000002</c:v>
                </c:pt>
                <c:pt idx="8657">
                  <c:v>0.44518117000000001</c:v>
                </c:pt>
                <c:pt idx="8658">
                  <c:v>0.44509408</c:v>
                </c:pt>
                <c:pt idx="8659">
                  <c:v>0.44543117999999998</c:v>
                </c:pt>
                <c:pt idx="8660">
                  <c:v>0.44632934000000002</c:v>
                </c:pt>
                <c:pt idx="8661">
                  <c:v>0.44805847999999998</c:v>
                </c:pt>
                <c:pt idx="8662">
                  <c:v>0.44993337999999999</c:v>
                </c:pt>
                <c:pt idx="8663">
                  <c:v>0.45224470999999999</c:v>
                </c:pt>
                <c:pt idx="8664">
                  <c:v>0.45483392</c:v>
                </c:pt>
                <c:pt idx="8665">
                  <c:v>0.45762292999999998</c:v>
                </c:pt>
                <c:pt idx="8666">
                  <c:v>0.46040545999999999</c:v>
                </c:pt>
                <c:pt idx="8667">
                  <c:v>0.46297977000000001</c:v>
                </c:pt>
                <c:pt idx="8668">
                  <c:v>0.46557190999999998</c:v>
                </c:pt>
                <c:pt idx="8669">
                  <c:v>0.46821127000000001</c:v>
                </c:pt>
                <c:pt idx="8670">
                  <c:v>0.47050056000000001</c:v>
                </c:pt>
                <c:pt idx="8671">
                  <c:v>0.47235589</c:v>
                </c:pt>
                <c:pt idx="8672">
                  <c:v>0.47450239999999999</c:v>
                </c:pt>
                <c:pt idx="8673">
                  <c:v>0.47665888000000001</c:v>
                </c:pt>
                <c:pt idx="8674">
                  <c:v>0.47839696999999998</c:v>
                </c:pt>
                <c:pt idx="8675">
                  <c:v>0.48002474000000001</c:v>
                </c:pt>
                <c:pt idx="8676">
                  <c:v>0.48150082999999999</c:v>
                </c:pt>
                <c:pt idx="8677">
                  <c:v>0.48273453999999999</c:v>
                </c:pt>
                <c:pt idx="8678">
                  <c:v>0.48411079000000001</c:v>
                </c:pt>
                <c:pt idx="8679">
                  <c:v>0.48503301999999998</c:v>
                </c:pt>
                <c:pt idx="8680">
                  <c:v>0.48592579000000002</c:v>
                </c:pt>
                <c:pt idx="8681">
                  <c:v>0.48731898000000001</c:v>
                </c:pt>
                <c:pt idx="8682">
                  <c:v>0.48867412999999998</c:v>
                </c:pt>
                <c:pt idx="8683">
                  <c:v>0.49052589000000002</c:v>
                </c:pt>
                <c:pt idx="8684">
                  <c:v>0.49270048</c:v>
                </c:pt>
                <c:pt idx="8685">
                  <c:v>0.49560281</c:v>
                </c:pt>
                <c:pt idx="8686">
                  <c:v>0.49843662</c:v>
                </c:pt>
                <c:pt idx="8687">
                  <c:v>0.50159072000000005</c:v>
                </c:pt>
                <c:pt idx="8688">
                  <c:v>0.50503648000000001</c:v>
                </c:pt>
                <c:pt idx="8689">
                  <c:v>0.50956139</c:v>
                </c:pt>
                <c:pt idx="8690">
                  <c:v>0.51452164</c:v>
                </c:pt>
                <c:pt idx="8691">
                  <c:v>0.52040302000000005</c:v>
                </c:pt>
                <c:pt idx="8692">
                  <c:v>0.52740288000000002</c:v>
                </c:pt>
                <c:pt idx="8693">
                  <c:v>0.53534707000000004</c:v>
                </c:pt>
                <c:pt idx="8694">
                  <c:v>0.54344241000000004</c:v>
                </c:pt>
                <c:pt idx="8695">
                  <c:v>0.55195903000000002</c:v>
                </c:pt>
                <c:pt idx="8696">
                  <c:v>0.56090090000000004</c:v>
                </c:pt>
                <c:pt idx="8697">
                  <c:v>0.57029883000000003</c:v>
                </c:pt>
                <c:pt idx="8698">
                  <c:v>0.57954971</c:v>
                </c:pt>
                <c:pt idx="8699">
                  <c:v>0.58877356999999997</c:v>
                </c:pt>
                <c:pt idx="8700">
                  <c:v>0.59750853999999998</c:v>
                </c:pt>
                <c:pt idx="8701">
                  <c:v>0.60619701999999998</c:v>
                </c:pt>
                <c:pt idx="8702">
                  <c:v>0.61468151999999998</c:v>
                </c:pt>
                <c:pt idx="8703">
                  <c:v>0.62285895000000002</c:v>
                </c:pt>
                <c:pt idx="8704">
                  <c:v>0.63065340000000003</c:v>
                </c:pt>
                <c:pt idx="8705">
                  <c:v>0.63845315000000002</c:v>
                </c:pt>
                <c:pt idx="8706">
                  <c:v>0.64650419000000003</c:v>
                </c:pt>
                <c:pt idx="8707">
                  <c:v>0.65447679000000003</c:v>
                </c:pt>
                <c:pt idx="8708">
                  <c:v>0.66234475999999998</c:v>
                </c:pt>
                <c:pt idx="8709">
                  <c:v>0.6703055</c:v>
                </c:pt>
                <c:pt idx="8710">
                  <c:v>0.67954104999999998</c:v>
                </c:pt>
                <c:pt idx="8711">
                  <c:v>0.68849758999999999</c:v>
                </c:pt>
                <c:pt idx="8712">
                  <c:v>0.69807735999999998</c:v>
                </c:pt>
                <c:pt idx="8713">
                  <c:v>0.70782378999999995</c:v>
                </c:pt>
                <c:pt idx="8714">
                  <c:v>0.71771364000000004</c:v>
                </c:pt>
                <c:pt idx="8715">
                  <c:v>0.72714378999999996</c:v>
                </c:pt>
                <c:pt idx="8716">
                  <c:v>0.73617169000000005</c:v>
                </c:pt>
                <c:pt idx="8717">
                  <c:v>0.74438148000000004</c:v>
                </c:pt>
                <c:pt idx="8718">
                  <c:v>0.75123594999999999</c:v>
                </c:pt>
                <c:pt idx="8719">
                  <c:v>0.7566254</c:v>
                </c:pt>
                <c:pt idx="8720">
                  <c:v>0.76064365</c:v>
                </c:pt>
                <c:pt idx="8721">
                  <c:v>0.76352118000000002</c:v>
                </c:pt>
                <c:pt idx="8722">
                  <c:v>0.76465698000000004</c:v>
                </c:pt>
                <c:pt idx="8723">
                  <c:v>0.76505434000000005</c:v>
                </c:pt>
                <c:pt idx="8724">
                  <c:v>0.76455706000000001</c:v>
                </c:pt>
                <c:pt idx="8725">
                  <c:v>0.76436400999999998</c:v>
                </c:pt>
                <c:pt idx="8726">
                  <c:v>0.76497696999999998</c:v>
                </c:pt>
                <c:pt idx="8727">
                  <c:v>0.76658599999999999</c:v>
                </c:pt>
                <c:pt idx="8728">
                  <c:v>0.76947686999999998</c:v>
                </c:pt>
                <c:pt idx="8729">
                  <c:v>0.77379991000000004</c:v>
                </c:pt>
                <c:pt idx="8730">
                  <c:v>0.77907771000000003</c:v>
                </c:pt>
                <c:pt idx="8731">
                  <c:v>0.78586482000000002</c:v>
                </c:pt>
                <c:pt idx="8732">
                  <c:v>0.79373636000000003</c:v>
                </c:pt>
                <c:pt idx="8733">
                  <c:v>0.80336196000000004</c:v>
                </c:pt>
                <c:pt idx="8734">
                  <c:v>0.81351287000000005</c:v>
                </c:pt>
                <c:pt idx="8735">
                  <c:v>0.82376777999999995</c:v>
                </c:pt>
                <c:pt idx="8736">
                  <c:v>0.83415366000000002</c:v>
                </c:pt>
                <c:pt idx="8737">
                  <c:v>0.84416287000000001</c:v>
                </c:pt>
                <c:pt idx="8738">
                  <c:v>0.85406733000000001</c:v>
                </c:pt>
                <c:pt idx="8739">
                  <c:v>0.86207988999999996</c:v>
                </c:pt>
                <c:pt idx="8740">
                  <c:v>0.86859635000000002</c:v>
                </c:pt>
                <c:pt idx="8741">
                  <c:v>0.87321508999999997</c:v>
                </c:pt>
                <c:pt idx="8742">
                  <c:v>0.87749575999999996</c:v>
                </c:pt>
                <c:pt idx="8743">
                  <c:v>0.88089543999999997</c:v>
                </c:pt>
                <c:pt idx="8744">
                  <c:v>0.88553157000000005</c:v>
                </c:pt>
                <c:pt idx="8745">
                  <c:v>0.89032025000000004</c:v>
                </c:pt>
                <c:pt idx="8746">
                  <c:v>0.89532878000000005</c:v>
                </c:pt>
                <c:pt idx="8747">
                  <c:v>0.90012404000000001</c:v>
                </c:pt>
                <c:pt idx="8748">
                  <c:v>0.90486321000000003</c:v>
                </c:pt>
                <c:pt idx="8749">
                  <c:v>0.90853331000000004</c:v>
                </c:pt>
                <c:pt idx="8750">
                  <c:v>0.91088550000000001</c:v>
                </c:pt>
                <c:pt idx="8751">
                  <c:v>0.91060353999999999</c:v>
                </c:pt>
                <c:pt idx="8752">
                  <c:v>0.90915232000000001</c:v>
                </c:pt>
                <c:pt idx="8753">
                  <c:v>0.90571813999999995</c:v>
                </c:pt>
                <c:pt idx="8754">
                  <c:v>0.90099598000000003</c:v>
                </c:pt>
                <c:pt idx="8755">
                  <c:v>0.89566283000000002</c:v>
                </c:pt>
                <c:pt idx="8756">
                  <c:v>0.89131196999999995</c:v>
                </c:pt>
                <c:pt idx="8757">
                  <c:v>0.88661703000000003</c:v>
                </c:pt>
                <c:pt idx="8758">
                  <c:v>0.88156880999999998</c:v>
                </c:pt>
                <c:pt idx="8759">
                  <c:v>0.87503578999999998</c:v>
                </c:pt>
                <c:pt idx="8760">
                  <c:v>0.86771120999999996</c:v>
                </c:pt>
                <c:pt idx="8761">
                  <c:v>0.85985948000000001</c:v>
                </c:pt>
                <c:pt idx="8762">
                  <c:v>0.85264185999999997</c:v>
                </c:pt>
                <c:pt idx="8763">
                  <c:v>0.84676684000000002</c:v>
                </c:pt>
                <c:pt idx="8764">
                  <c:v>0.84335227999999995</c:v>
                </c:pt>
                <c:pt idx="8765">
                  <c:v>0.84239739999999996</c:v>
                </c:pt>
                <c:pt idx="8766">
                  <c:v>0.84338444999999995</c:v>
                </c:pt>
                <c:pt idx="8767">
                  <c:v>0.84617334</c:v>
                </c:pt>
                <c:pt idx="8768">
                  <c:v>0.85011948000000004</c:v>
                </c:pt>
                <c:pt idx="8769">
                  <c:v>0.85353416999999998</c:v>
                </c:pt>
                <c:pt idx="8770">
                  <c:v>0.85590582999999998</c:v>
                </c:pt>
                <c:pt idx="8771">
                  <c:v>0.85675864999999995</c:v>
                </c:pt>
                <c:pt idx="8772">
                  <c:v>0.85668065000000004</c:v>
                </c:pt>
                <c:pt idx="8773">
                  <c:v>0.85536897999999995</c:v>
                </c:pt>
                <c:pt idx="8774">
                  <c:v>0.85380440000000002</c:v>
                </c:pt>
                <c:pt idx="8775">
                  <c:v>0.85156306999999998</c:v>
                </c:pt>
                <c:pt idx="8776">
                  <c:v>0.84759804000000005</c:v>
                </c:pt>
                <c:pt idx="8777">
                  <c:v>0.84093916999999996</c:v>
                </c:pt>
                <c:pt idx="8778">
                  <c:v>0.83194816999999999</c:v>
                </c:pt>
                <c:pt idx="8779">
                  <c:v>0.81942883</c:v>
                </c:pt>
                <c:pt idx="8780">
                  <c:v>0.80400249999999995</c:v>
                </c:pt>
                <c:pt idx="8781">
                  <c:v>0.78821330999999994</c:v>
                </c:pt>
                <c:pt idx="8782">
                  <c:v>0.77437948000000001</c:v>
                </c:pt>
                <c:pt idx="8783">
                  <c:v>0.76237549999999998</c:v>
                </c:pt>
                <c:pt idx="8784">
                  <c:v>0.75251593000000006</c:v>
                </c:pt>
                <c:pt idx="8785">
                  <c:v>0.74543643000000004</c:v>
                </c:pt>
                <c:pt idx="8786">
                  <c:v>0.74126424000000002</c:v>
                </c:pt>
                <c:pt idx="8787">
                  <c:v>0.73962728</c:v>
                </c:pt>
                <c:pt idx="8788">
                  <c:v>0.74130618000000004</c:v>
                </c:pt>
                <c:pt idx="8789">
                  <c:v>0.74463610000000002</c:v>
                </c:pt>
                <c:pt idx="8790">
                  <c:v>0.74822336</c:v>
                </c:pt>
                <c:pt idx="8791">
                  <c:v>0.75064735000000005</c:v>
                </c:pt>
                <c:pt idx="8792">
                  <c:v>0.75164836999999995</c:v>
                </c:pt>
                <c:pt idx="8793">
                  <c:v>0.75113929999999995</c:v>
                </c:pt>
                <c:pt idx="8794">
                  <c:v>0.74879616999999998</c:v>
                </c:pt>
                <c:pt idx="8795">
                  <c:v>0.74381739000000002</c:v>
                </c:pt>
                <c:pt idx="8796">
                  <c:v>0.73622295999999998</c:v>
                </c:pt>
                <c:pt idx="8797">
                  <c:v>0.72583518999999996</c:v>
                </c:pt>
                <c:pt idx="8798">
                  <c:v>0.71407677000000003</c:v>
                </c:pt>
                <c:pt idx="8799">
                  <c:v>0.70047813999999997</c:v>
                </c:pt>
                <c:pt idx="8800">
                  <c:v>0.68712457000000005</c:v>
                </c:pt>
                <c:pt idx="8801">
                  <c:v>0.67348163000000005</c:v>
                </c:pt>
                <c:pt idx="8802">
                  <c:v>0.66197196000000003</c:v>
                </c:pt>
                <c:pt idx="8803">
                  <c:v>0.65120606000000003</c:v>
                </c:pt>
                <c:pt idx="8804">
                  <c:v>0.64163002000000002</c:v>
                </c:pt>
                <c:pt idx="8805">
                  <c:v>0.63240331999999999</c:v>
                </c:pt>
                <c:pt idx="8806">
                  <c:v>0.62135775999999998</c:v>
                </c:pt>
                <c:pt idx="8807">
                  <c:v>0.61014005000000004</c:v>
                </c:pt>
                <c:pt idx="8808">
                  <c:v>0.59872210999999997</c:v>
                </c:pt>
                <c:pt idx="8809">
                  <c:v>0.58809135000000001</c:v>
                </c:pt>
                <c:pt idx="8810">
                  <c:v>0.57820976999999996</c:v>
                </c:pt>
                <c:pt idx="8811">
                  <c:v>0.56832985999999996</c:v>
                </c:pt>
                <c:pt idx="8812">
                  <c:v>0.55849168999999999</c:v>
                </c:pt>
                <c:pt idx="8813">
                  <c:v>0.54780066000000005</c:v>
                </c:pt>
                <c:pt idx="8814">
                  <c:v>0.53571184000000005</c:v>
                </c:pt>
                <c:pt idx="8815">
                  <c:v>0.52008591000000004</c:v>
                </c:pt>
                <c:pt idx="8816">
                  <c:v>0.50339332000000003</c:v>
                </c:pt>
                <c:pt idx="8817">
                  <c:v>0.48358475000000001</c:v>
                </c:pt>
                <c:pt idx="8818">
                  <c:v>0.46085835000000003</c:v>
                </c:pt>
                <c:pt idx="8819">
                  <c:v>0.44006952999999999</c:v>
                </c:pt>
                <c:pt idx="8820">
                  <c:v>0.42332156999999998</c:v>
                </c:pt>
                <c:pt idx="8821">
                  <c:v>0.41028589999999998</c:v>
                </c:pt>
                <c:pt idx="8822">
                  <c:v>0.40081812999999999</c:v>
                </c:pt>
                <c:pt idx="8823">
                  <c:v>0.39064565000000001</c:v>
                </c:pt>
                <c:pt idx="8824">
                  <c:v>0.37873278999999999</c:v>
                </c:pt>
                <c:pt idx="8825">
                  <c:v>0.36369367000000002</c:v>
                </c:pt>
                <c:pt idx="8826">
                  <c:v>0.34694245000000001</c:v>
                </c:pt>
                <c:pt idx="8827">
                  <c:v>0.33071363999999998</c:v>
                </c:pt>
                <c:pt idx="8828">
                  <c:v>0.31645493000000002</c:v>
                </c:pt>
                <c:pt idx="8829">
                  <c:v>0.30630692999999998</c:v>
                </c:pt>
                <c:pt idx="8830">
                  <c:v>0.29730635</c:v>
                </c:pt>
                <c:pt idx="8831">
                  <c:v>0.29054152</c:v>
                </c:pt>
                <c:pt idx="8832">
                  <c:v>0.28322982000000002</c:v>
                </c:pt>
                <c:pt idx="8833">
                  <c:v>0.27481998000000002</c:v>
                </c:pt>
                <c:pt idx="8834">
                  <c:v>0.26403694</c:v>
                </c:pt>
                <c:pt idx="8835">
                  <c:v>0.25258565999999999</c:v>
                </c:pt>
                <c:pt idx="8836">
                  <c:v>0.24053627999999999</c:v>
                </c:pt>
                <c:pt idx="8837">
                  <c:v>0.23077966999999999</c:v>
                </c:pt>
                <c:pt idx="8838">
                  <c:v>0.22267820999999999</c:v>
                </c:pt>
                <c:pt idx="8839">
                  <c:v>0.21757422000000001</c:v>
                </c:pt>
                <c:pt idx="8840">
                  <c:v>0.21493997000000001</c:v>
                </c:pt>
                <c:pt idx="8841">
                  <c:v>0.21415349</c:v>
                </c:pt>
                <c:pt idx="8842">
                  <c:v>0.21351473000000001</c:v>
                </c:pt>
                <c:pt idx="8843">
                  <c:v>0.21249303</c:v>
                </c:pt>
                <c:pt idx="8844">
                  <c:v>0.21136935000000001</c:v>
                </c:pt>
                <c:pt idx="8845">
                  <c:v>0.21011229000000001</c:v>
                </c:pt>
                <c:pt idx="8846">
                  <c:v>0.20941261999999999</c:v>
                </c:pt>
                <c:pt idx="8847">
                  <c:v>0.20829212999999999</c:v>
                </c:pt>
                <c:pt idx="8848">
                  <c:v>0.20608657</c:v>
                </c:pt>
                <c:pt idx="8849">
                  <c:v>0.20188270999999999</c:v>
                </c:pt>
                <c:pt idx="8850">
                  <c:v>0.19489880000000001</c:v>
                </c:pt>
                <c:pt idx="8851">
                  <c:v>0.18489736000000001</c:v>
                </c:pt>
                <c:pt idx="8852">
                  <c:v>0.17335933000000001</c:v>
                </c:pt>
                <c:pt idx="8853">
                  <c:v>0.15960513000000001</c:v>
                </c:pt>
                <c:pt idx="8854">
                  <c:v>0.14241112</c:v>
                </c:pt>
                <c:pt idx="8855">
                  <c:v>0.12354384</c:v>
                </c:pt>
                <c:pt idx="8856">
                  <c:v>0.10530456000000001</c:v>
                </c:pt>
                <c:pt idx="8857">
                  <c:v>8.6855011999999995E-2</c:v>
                </c:pt>
                <c:pt idx="8858">
                  <c:v>6.6809238000000007E-2</c:v>
                </c:pt>
                <c:pt idx="8859">
                  <c:v>4.6818572000000003E-2</c:v>
                </c:pt>
                <c:pt idx="8860">
                  <c:v>2.6578937E-2</c:v>
                </c:pt>
                <c:pt idx="8861">
                  <c:v>6.4710964999999997E-3</c:v>
                </c:pt>
                <c:pt idx="8862">
                  <c:v>-1.4314224E-2</c:v>
                </c:pt>
                <c:pt idx="8863">
                  <c:v>-3.4943879999999997E-2</c:v>
                </c:pt>
                <c:pt idx="8864">
                  <c:v>-5.5576884E-2</c:v>
                </c:pt>
                <c:pt idx="8865">
                  <c:v>-7.3845771000000004E-2</c:v>
                </c:pt>
                <c:pt idx="8866">
                  <c:v>-9.0766837000000003E-2</c:v>
                </c:pt>
                <c:pt idx="8867">
                  <c:v>-0.10627498</c:v>
                </c:pt>
                <c:pt idx="8868">
                  <c:v>-0.12033123</c:v>
                </c:pt>
                <c:pt idx="8869">
                  <c:v>-0.13345203</c:v>
                </c:pt>
                <c:pt idx="8870">
                  <c:v>-0.14638615999999999</c:v>
                </c:pt>
                <c:pt idx="8871">
                  <c:v>-0.15795287</c:v>
                </c:pt>
                <c:pt idx="8872">
                  <c:v>-0.16801751000000001</c:v>
                </c:pt>
                <c:pt idx="8873">
                  <c:v>-0.17612119000000001</c:v>
                </c:pt>
                <c:pt idx="8874">
                  <c:v>-0.18269226999999999</c:v>
                </c:pt>
                <c:pt idx="8875">
                  <c:v>-0.18773286</c:v>
                </c:pt>
                <c:pt idx="8876">
                  <c:v>-0.19157963</c:v>
                </c:pt>
                <c:pt idx="8877">
                  <c:v>-0.19502224000000001</c:v>
                </c:pt>
                <c:pt idx="8878">
                  <c:v>-0.19832760999999999</c:v>
                </c:pt>
                <c:pt idx="8879">
                  <c:v>-0.20283039999999999</c:v>
                </c:pt>
                <c:pt idx="8880">
                  <c:v>-0.20930355</c:v>
                </c:pt>
                <c:pt idx="8881">
                  <c:v>-0.21711674</c:v>
                </c:pt>
                <c:pt idx="8882">
                  <c:v>-0.22645419999999999</c:v>
                </c:pt>
                <c:pt idx="8883">
                  <c:v>-0.23714441</c:v>
                </c:pt>
                <c:pt idx="8884">
                  <c:v>-0.24882587</c:v>
                </c:pt>
                <c:pt idx="8885">
                  <c:v>-0.26212711</c:v>
                </c:pt>
                <c:pt idx="8886">
                  <c:v>-0.27694380000000002</c:v>
                </c:pt>
                <c:pt idx="8887">
                  <c:v>-0.29314154999999997</c:v>
                </c:pt>
                <c:pt idx="8888">
                  <c:v>-0.30817058000000003</c:v>
                </c:pt>
                <c:pt idx="8889">
                  <c:v>-0.32318846000000001</c:v>
                </c:pt>
                <c:pt idx="8890">
                  <c:v>-0.33844711</c:v>
                </c:pt>
                <c:pt idx="8891">
                  <c:v>-0.35225320999999998</c:v>
                </c:pt>
                <c:pt idx="8892">
                  <c:v>-0.36492929000000002</c:v>
                </c:pt>
                <c:pt idx="8893">
                  <c:v>-0.37602975</c:v>
                </c:pt>
                <c:pt idx="8894">
                  <c:v>-0.38548769999999999</c:v>
                </c:pt>
                <c:pt idx="8895">
                  <c:v>-0.39421163999999997</c:v>
                </c:pt>
                <c:pt idx="8896">
                  <c:v>-0.40422523999999999</c:v>
                </c:pt>
                <c:pt idx="8897">
                  <c:v>-0.41455273999999998</c:v>
                </c:pt>
                <c:pt idx="8898">
                  <c:v>-0.42577261</c:v>
                </c:pt>
                <c:pt idx="8899">
                  <c:v>-0.43750157000000001</c:v>
                </c:pt>
                <c:pt idx="8900">
                  <c:v>-0.44968413000000002</c:v>
                </c:pt>
                <c:pt idx="8901">
                  <c:v>-0.46212737999999998</c:v>
                </c:pt>
                <c:pt idx="8902">
                  <c:v>-0.47557568</c:v>
                </c:pt>
                <c:pt idx="8903">
                  <c:v>-0.48873791</c:v>
                </c:pt>
                <c:pt idx="8904">
                  <c:v>-0.50185531000000005</c:v>
                </c:pt>
                <c:pt idx="8905">
                  <c:v>-0.51473471999999998</c:v>
                </c:pt>
                <c:pt idx="8906">
                  <c:v>-0.52601394999999995</c:v>
                </c:pt>
                <c:pt idx="8907">
                  <c:v>-0.53611112000000005</c:v>
                </c:pt>
                <c:pt idx="8908">
                  <c:v>-0.54600901000000002</c:v>
                </c:pt>
                <c:pt idx="8909">
                  <c:v>-0.55297472000000003</c:v>
                </c:pt>
                <c:pt idx="8910">
                  <c:v>-0.55756521999999997</c:v>
                </c:pt>
                <c:pt idx="8911">
                  <c:v>-0.55782715999999999</c:v>
                </c:pt>
                <c:pt idx="8912">
                  <c:v>-0.55472586000000002</c:v>
                </c:pt>
                <c:pt idx="8913">
                  <c:v>-0.54779047000000003</c:v>
                </c:pt>
                <c:pt idx="8914">
                  <c:v>-0.53864586000000003</c:v>
                </c:pt>
                <c:pt idx="8915">
                  <c:v>-0.52792192000000004</c:v>
                </c:pt>
                <c:pt idx="8916">
                  <c:v>-0.51653506000000005</c:v>
                </c:pt>
                <c:pt idx="8917">
                  <c:v>-0.50572441999999995</c:v>
                </c:pt>
                <c:pt idx="8918">
                  <c:v>-0.49586838999999999</c:v>
                </c:pt>
                <c:pt idx="8919">
                  <c:v>-0.48741012</c:v>
                </c:pt>
                <c:pt idx="8920">
                  <c:v>-0.48003128</c:v>
                </c:pt>
                <c:pt idx="8921">
                  <c:v>-0.47407262999999999</c:v>
                </c:pt>
                <c:pt idx="8922">
                  <c:v>-0.47006196</c:v>
                </c:pt>
                <c:pt idx="8923">
                  <c:v>-0.46769353000000002</c:v>
                </c:pt>
                <c:pt idx="8924">
                  <c:v>-0.46720057999999998</c:v>
                </c:pt>
                <c:pt idx="8925">
                  <c:v>-0.46748939</c:v>
                </c:pt>
                <c:pt idx="8926">
                  <c:v>-0.46829504999999999</c:v>
                </c:pt>
                <c:pt idx="8927">
                  <c:v>-0.46858164000000002</c:v>
                </c:pt>
                <c:pt idx="8928">
                  <c:v>-0.46819166000000001</c:v>
                </c:pt>
                <c:pt idx="8929">
                  <c:v>-0.46663429000000001</c:v>
                </c:pt>
                <c:pt idx="8930">
                  <c:v>-0.46416679999999999</c:v>
                </c:pt>
                <c:pt idx="8931">
                  <c:v>-0.45996998</c:v>
                </c:pt>
                <c:pt idx="8932">
                  <c:v>-0.45449799000000002</c:v>
                </c:pt>
                <c:pt idx="8933">
                  <c:v>-0.44761612000000001</c:v>
                </c:pt>
                <c:pt idx="8934">
                  <c:v>-0.44050477999999998</c:v>
                </c:pt>
                <c:pt idx="8935">
                  <c:v>-0.43303477000000001</c:v>
                </c:pt>
                <c:pt idx="8936">
                  <c:v>-0.42598643000000003</c:v>
                </c:pt>
                <c:pt idx="8937">
                  <c:v>-0.42000691000000001</c:v>
                </c:pt>
                <c:pt idx="8938">
                  <c:v>-0.41580433999999999</c:v>
                </c:pt>
                <c:pt idx="8939">
                  <c:v>-0.41330341999999998</c:v>
                </c:pt>
                <c:pt idx="8940">
                  <c:v>-0.41260464000000002</c:v>
                </c:pt>
                <c:pt idx="8941">
                  <c:v>-0.41278787</c:v>
                </c:pt>
                <c:pt idx="8942">
                  <c:v>-0.41333449</c:v>
                </c:pt>
                <c:pt idx="8943">
                  <c:v>-0.41372009999999998</c:v>
                </c:pt>
                <c:pt idx="8944">
                  <c:v>-0.41314173999999998</c:v>
                </c:pt>
                <c:pt idx="8945">
                  <c:v>-0.41108306999999999</c:v>
                </c:pt>
                <c:pt idx="8946">
                  <c:v>-0.40797671000000002</c:v>
                </c:pt>
                <c:pt idx="8947">
                  <c:v>-0.40268084999999998</c:v>
                </c:pt>
                <c:pt idx="8948">
                  <c:v>-0.39547940999999998</c:v>
                </c:pt>
                <c:pt idx="8949">
                  <c:v>-0.38652215000000001</c:v>
                </c:pt>
                <c:pt idx="8950">
                  <c:v>-0.37565056000000002</c:v>
                </c:pt>
                <c:pt idx="8951">
                  <c:v>-0.36334242</c:v>
                </c:pt>
                <c:pt idx="8952">
                  <c:v>-0.34885846999999998</c:v>
                </c:pt>
                <c:pt idx="8953">
                  <c:v>-0.33294664000000002</c:v>
                </c:pt>
                <c:pt idx="8954">
                  <c:v>-0.31626258000000002</c:v>
                </c:pt>
                <c:pt idx="8955">
                  <c:v>-0.29913413</c:v>
                </c:pt>
                <c:pt idx="8956">
                  <c:v>-0.28274249000000001</c:v>
                </c:pt>
                <c:pt idx="8957">
                  <c:v>-0.26779050999999998</c:v>
                </c:pt>
                <c:pt idx="8958">
                  <c:v>-0.25503019999999998</c:v>
                </c:pt>
                <c:pt idx="8959">
                  <c:v>-0.24458661000000001</c:v>
                </c:pt>
                <c:pt idx="8960">
                  <c:v>-0.23647471</c:v>
                </c:pt>
                <c:pt idx="8961">
                  <c:v>-0.23144406000000001</c:v>
                </c:pt>
                <c:pt idx="8962">
                  <c:v>-0.22946194</c:v>
                </c:pt>
                <c:pt idx="8963">
                  <c:v>-0.23028112000000001</c:v>
                </c:pt>
                <c:pt idx="8964">
                  <c:v>-0.23278752999999999</c:v>
                </c:pt>
                <c:pt idx="8965">
                  <c:v>-0.23713157000000001</c:v>
                </c:pt>
                <c:pt idx="8966">
                  <c:v>-0.24166918000000001</c:v>
                </c:pt>
                <c:pt idx="8967">
                  <c:v>-0.24741515</c:v>
                </c:pt>
                <c:pt idx="8968">
                  <c:v>-0.25322111000000003</c:v>
                </c:pt>
                <c:pt idx="8969">
                  <c:v>-0.25977030000000001</c:v>
                </c:pt>
                <c:pt idx="8970">
                  <c:v>-0.26808651</c:v>
                </c:pt>
                <c:pt idx="8971">
                  <c:v>-0.27596728999999998</c:v>
                </c:pt>
                <c:pt idx="8972">
                  <c:v>-0.28368423999999998</c:v>
                </c:pt>
                <c:pt idx="8973">
                  <c:v>-0.28987059999999998</c:v>
                </c:pt>
                <c:pt idx="8974">
                  <c:v>-0.29430467999999999</c:v>
                </c:pt>
                <c:pt idx="8975">
                  <c:v>-0.29691935000000003</c:v>
                </c:pt>
                <c:pt idx="8976">
                  <c:v>-0.29768414999999998</c:v>
                </c:pt>
                <c:pt idx="8977">
                  <c:v>-0.29726998999999998</c:v>
                </c:pt>
                <c:pt idx="8978">
                  <c:v>-0.29636339</c:v>
                </c:pt>
                <c:pt idx="8979">
                  <c:v>-0.29451521000000003</c:v>
                </c:pt>
                <c:pt idx="8980">
                  <c:v>-0.29203087999999999</c:v>
                </c:pt>
                <c:pt idx="8981">
                  <c:v>-0.28927947999999998</c:v>
                </c:pt>
                <c:pt idx="8982">
                  <c:v>-0.28589862999999999</c:v>
                </c:pt>
                <c:pt idx="8983">
                  <c:v>-0.28144961000000002</c:v>
                </c:pt>
                <c:pt idx="8984">
                  <c:v>-0.27596241999999999</c:v>
                </c:pt>
                <c:pt idx="8985">
                  <c:v>-0.26902018</c:v>
                </c:pt>
                <c:pt idx="8986">
                  <c:v>-0.26093768000000001</c:v>
                </c:pt>
                <c:pt idx="8987">
                  <c:v>-0.25119988999999998</c:v>
                </c:pt>
                <c:pt idx="8988">
                  <c:v>-0.24039592000000001</c:v>
                </c:pt>
                <c:pt idx="8989">
                  <c:v>-0.22899554</c:v>
                </c:pt>
                <c:pt idx="8990">
                  <c:v>-0.21804465000000001</c:v>
                </c:pt>
                <c:pt idx="8991">
                  <c:v>-0.20750035999999999</c:v>
                </c:pt>
                <c:pt idx="8992">
                  <c:v>-0.19697502</c:v>
                </c:pt>
                <c:pt idx="8993">
                  <c:v>-0.18811154999999999</c:v>
                </c:pt>
                <c:pt idx="8994">
                  <c:v>-0.18011031999999999</c:v>
                </c:pt>
                <c:pt idx="8995">
                  <c:v>-0.17259355000000001</c:v>
                </c:pt>
                <c:pt idx="8996">
                  <c:v>-0.16532706</c:v>
                </c:pt>
                <c:pt idx="8997">
                  <c:v>-0.15768062999999999</c:v>
                </c:pt>
                <c:pt idx="8998">
                  <c:v>-0.15052963999999999</c:v>
                </c:pt>
                <c:pt idx="8999">
                  <c:v>-0.14378009999999999</c:v>
                </c:pt>
                <c:pt idx="9000">
                  <c:v>-0.13783228</c:v>
                </c:pt>
                <c:pt idx="9001">
                  <c:v>-0.13327781</c:v>
                </c:pt>
                <c:pt idx="9002">
                  <c:v>-0.12999888000000001</c:v>
                </c:pt>
                <c:pt idx="9003">
                  <c:v>-0.12791932</c:v>
                </c:pt>
                <c:pt idx="9004">
                  <c:v>-0.12662238000000001</c:v>
                </c:pt>
                <c:pt idx="9005">
                  <c:v>-0.12583495</c:v>
                </c:pt>
                <c:pt idx="9006">
                  <c:v>-0.12531902</c:v>
                </c:pt>
                <c:pt idx="9007">
                  <c:v>-0.12507368999999999</c:v>
                </c:pt>
                <c:pt idx="9008">
                  <c:v>-0.12451296000000001</c:v>
                </c:pt>
                <c:pt idx="9009">
                  <c:v>-0.12416068</c:v>
                </c:pt>
                <c:pt idx="9010">
                  <c:v>-0.1242129</c:v>
                </c:pt>
                <c:pt idx="9011">
                  <c:v>-0.12442525</c:v>
                </c:pt>
                <c:pt idx="9012">
                  <c:v>-0.12550338</c:v>
                </c:pt>
                <c:pt idx="9013">
                  <c:v>-0.12691247999999999</c:v>
                </c:pt>
                <c:pt idx="9014">
                  <c:v>-0.12880298000000001</c:v>
                </c:pt>
                <c:pt idx="9015">
                  <c:v>-0.13054921999999999</c:v>
                </c:pt>
                <c:pt idx="9016">
                  <c:v>-0.13235653</c:v>
                </c:pt>
                <c:pt idx="9017">
                  <c:v>-0.13427460999999999</c:v>
                </c:pt>
                <c:pt idx="9018">
                  <c:v>-0.13668806</c:v>
                </c:pt>
                <c:pt idx="9019">
                  <c:v>-0.13985263000000001</c:v>
                </c:pt>
                <c:pt idx="9020">
                  <c:v>-0.14349432000000001</c:v>
                </c:pt>
                <c:pt idx="9021">
                  <c:v>-0.14843627000000001</c:v>
                </c:pt>
                <c:pt idx="9022">
                  <c:v>-0.15461031</c:v>
                </c:pt>
                <c:pt idx="9023">
                  <c:v>-0.16215656000000001</c:v>
                </c:pt>
                <c:pt idx="9024">
                  <c:v>-0.17085823</c:v>
                </c:pt>
                <c:pt idx="9025">
                  <c:v>-0.18019282</c:v>
                </c:pt>
                <c:pt idx="9026">
                  <c:v>-0.19011961999999999</c:v>
                </c:pt>
                <c:pt idx="9027">
                  <c:v>-0.20049427</c:v>
                </c:pt>
                <c:pt idx="9028">
                  <c:v>-0.20973314000000001</c:v>
                </c:pt>
                <c:pt idx="9029">
                  <c:v>-0.21911876</c:v>
                </c:pt>
                <c:pt idx="9030">
                  <c:v>-0.22717781000000001</c:v>
                </c:pt>
                <c:pt idx="9031">
                  <c:v>-0.23472323</c:v>
                </c:pt>
                <c:pt idx="9032">
                  <c:v>-0.24279089000000001</c:v>
                </c:pt>
                <c:pt idx="9033">
                  <c:v>-0.24994277000000001</c:v>
                </c:pt>
                <c:pt idx="9034">
                  <c:v>-0.25729224000000001</c:v>
                </c:pt>
                <c:pt idx="9035">
                  <c:v>-0.26383332999999998</c:v>
                </c:pt>
                <c:pt idx="9036">
                  <c:v>-0.26909506</c:v>
                </c:pt>
                <c:pt idx="9037">
                  <c:v>-0.27294736000000003</c:v>
                </c:pt>
                <c:pt idx="9038">
                  <c:v>-0.27590310000000001</c:v>
                </c:pt>
                <c:pt idx="9039">
                  <c:v>-0.27777742999999999</c:v>
                </c:pt>
                <c:pt idx="9040">
                  <c:v>-0.27798086</c:v>
                </c:pt>
                <c:pt idx="9041">
                  <c:v>-0.27747728999999999</c:v>
                </c:pt>
                <c:pt idx="9042">
                  <c:v>-0.27650817999999999</c:v>
                </c:pt>
                <c:pt idx="9043">
                  <c:v>-0.27498905000000001</c:v>
                </c:pt>
                <c:pt idx="9044">
                  <c:v>-0.27310683000000002</c:v>
                </c:pt>
                <c:pt idx="9045">
                  <c:v>-0.27026444999999999</c:v>
                </c:pt>
                <c:pt idx="9046">
                  <c:v>-0.26682865</c:v>
                </c:pt>
                <c:pt idx="9047">
                  <c:v>-0.26278969000000002</c:v>
                </c:pt>
                <c:pt idx="9048">
                  <c:v>-0.25779125000000003</c:v>
                </c:pt>
                <c:pt idx="9049">
                  <c:v>-0.25254670000000001</c:v>
                </c:pt>
                <c:pt idx="9050">
                  <c:v>-0.24730350000000001</c:v>
                </c:pt>
                <c:pt idx="9051">
                  <c:v>-0.24218774000000001</c:v>
                </c:pt>
                <c:pt idx="9052">
                  <c:v>-0.23760663000000001</c:v>
                </c:pt>
                <c:pt idx="9053">
                  <c:v>-0.23354709000000001</c:v>
                </c:pt>
                <c:pt idx="9054">
                  <c:v>-0.22965451000000001</c:v>
                </c:pt>
                <c:pt idx="9055">
                  <c:v>-0.22543478</c:v>
                </c:pt>
                <c:pt idx="9056">
                  <c:v>-0.22062203</c:v>
                </c:pt>
                <c:pt idx="9057">
                  <c:v>-0.21560404</c:v>
                </c:pt>
                <c:pt idx="9058">
                  <c:v>-0.21013596000000001</c:v>
                </c:pt>
                <c:pt idx="9059">
                  <c:v>-0.20461619</c:v>
                </c:pt>
                <c:pt idx="9060">
                  <c:v>-0.19873884</c:v>
                </c:pt>
                <c:pt idx="9061">
                  <c:v>-0.19231134999999999</c:v>
                </c:pt>
                <c:pt idx="9062">
                  <c:v>-0.18575526000000001</c:v>
                </c:pt>
                <c:pt idx="9063">
                  <c:v>-0.17910507000000001</c:v>
                </c:pt>
                <c:pt idx="9064">
                  <c:v>-0.17198142</c:v>
                </c:pt>
                <c:pt idx="9065">
                  <c:v>-0.16519022999999999</c:v>
                </c:pt>
                <c:pt idx="9066">
                  <c:v>-0.15961515000000001</c:v>
                </c:pt>
                <c:pt idx="9067">
                  <c:v>-0.15548854000000001</c:v>
                </c:pt>
                <c:pt idx="9068">
                  <c:v>-0.15315812000000001</c:v>
                </c:pt>
                <c:pt idx="9069">
                  <c:v>-0.15298635999999999</c:v>
                </c:pt>
                <c:pt idx="9070">
                  <c:v>-0.15496847</c:v>
                </c:pt>
                <c:pt idx="9071">
                  <c:v>-0.15888239000000001</c:v>
                </c:pt>
                <c:pt idx="9072">
                  <c:v>-0.16463773000000001</c:v>
                </c:pt>
                <c:pt idx="9073">
                  <c:v>-0.17195548999999999</c:v>
                </c:pt>
                <c:pt idx="9074">
                  <c:v>-0.18098438</c:v>
                </c:pt>
                <c:pt idx="9075">
                  <c:v>-0.19132492000000001</c:v>
                </c:pt>
                <c:pt idx="9076">
                  <c:v>-0.20244276</c:v>
                </c:pt>
                <c:pt idx="9077">
                  <c:v>-0.21421000000000001</c:v>
                </c:pt>
                <c:pt idx="9078">
                  <c:v>-0.22651441999999999</c:v>
                </c:pt>
                <c:pt idx="9079">
                  <c:v>-0.23883192</c:v>
                </c:pt>
                <c:pt idx="9080">
                  <c:v>-0.25035425</c:v>
                </c:pt>
                <c:pt idx="9081">
                  <c:v>-0.26029517000000002</c:v>
                </c:pt>
                <c:pt idx="9082">
                  <c:v>-0.26855700999999998</c:v>
                </c:pt>
                <c:pt idx="9083">
                  <c:v>-0.27440597999999999</c:v>
                </c:pt>
                <c:pt idx="9084">
                  <c:v>-0.27796873</c:v>
                </c:pt>
                <c:pt idx="9085">
                  <c:v>-0.27968623999999997</c:v>
                </c:pt>
                <c:pt idx="9086">
                  <c:v>-0.28019168999999999</c:v>
                </c:pt>
                <c:pt idx="9087">
                  <c:v>-0.27946625000000003</c:v>
                </c:pt>
                <c:pt idx="9088">
                  <c:v>-0.27811983000000001</c:v>
                </c:pt>
                <c:pt idx="9089">
                  <c:v>-0.27625466999999998</c:v>
                </c:pt>
                <c:pt idx="9090">
                  <c:v>-0.2733139</c:v>
                </c:pt>
                <c:pt idx="9091">
                  <c:v>-0.27005823000000001</c:v>
                </c:pt>
                <c:pt idx="9092">
                  <c:v>-0.26546902</c:v>
                </c:pt>
                <c:pt idx="9093">
                  <c:v>-0.26035142999999999</c:v>
                </c:pt>
                <c:pt idx="9094">
                  <c:v>-0.25429665000000001</c:v>
                </c:pt>
                <c:pt idx="9095">
                  <c:v>-0.24818506000000001</c:v>
                </c:pt>
                <c:pt idx="9096">
                  <c:v>-0.24154458000000001</c:v>
                </c:pt>
                <c:pt idx="9097">
                  <c:v>-0.23485735999999999</c:v>
                </c:pt>
                <c:pt idx="9098">
                  <c:v>-0.22815173999999999</c:v>
                </c:pt>
                <c:pt idx="9099">
                  <c:v>-0.22116232</c:v>
                </c:pt>
                <c:pt idx="9100">
                  <c:v>-0.21357883</c:v>
                </c:pt>
                <c:pt idx="9101">
                  <c:v>-0.20572272</c:v>
                </c:pt>
                <c:pt idx="9102">
                  <c:v>-0.19780453000000001</c:v>
                </c:pt>
                <c:pt idx="9103">
                  <c:v>-0.19018319</c:v>
                </c:pt>
                <c:pt idx="9104">
                  <c:v>-0.18241331999999999</c:v>
                </c:pt>
                <c:pt idx="9105">
                  <c:v>-0.17525573999999999</c:v>
                </c:pt>
                <c:pt idx="9106">
                  <c:v>-0.16964944000000001</c:v>
                </c:pt>
                <c:pt idx="9107">
                  <c:v>-0.16481472999999999</c:v>
                </c:pt>
                <c:pt idx="9108">
                  <c:v>-0.16112362</c:v>
                </c:pt>
                <c:pt idx="9109">
                  <c:v>-0.15813490999999999</c:v>
                </c:pt>
                <c:pt idx="9110">
                  <c:v>-0.15589586999999999</c:v>
                </c:pt>
                <c:pt idx="9111">
                  <c:v>-0.15404457999999999</c:v>
                </c:pt>
                <c:pt idx="9112">
                  <c:v>-0.15288292000000001</c:v>
                </c:pt>
                <c:pt idx="9113">
                  <c:v>-0.15244326</c:v>
                </c:pt>
                <c:pt idx="9114">
                  <c:v>-0.15224668999999999</c:v>
                </c:pt>
                <c:pt idx="9115">
                  <c:v>-0.1522887</c:v>
                </c:pt>
                <c:pt idx="9116">
                  <c:v>-0.15224644000000001</c:v>
                </c:pt>
                <c:pt idx="9117">
                  <c:v>-0.15214746000000001</c:v>
                </c:pt>
                <c:pt idx="9118">
                  <c:v>-0.1514694</c:v>
                </c:pt>
                <c:pt idx="9119">
                  <c:v>-0.15005357</c:v>
                </c:pt>
                <c:pt idx="9120">
                  <c:v>-0.14751884000000001</c:v>
                </c:pt>
                <c:pt idx="9121">
                  <c:v>-0.14437502999999999</c:v>
                </c:pt>
                <c:pt idx="9122">
                  <c:v>-0.14117078999999999</c:v>
                </c:pt>
                <c:pt idx="9123">
                  <c:v>-0.13868067000000001</c:v>
                </c:pt>
                <c:pt idx="9124">
                  <c:v>-0.13746475999999999</c:v>
                </c:pt>
                <c:pt idx="9125">
                  <c:v>-0.13787479</c:v>
                </c:pt>
                <c:pt idx="9126">
                  <c:v>-0.13941133</c:v>
                </c:pt>
                <c:pt idx="9127">
                  <c:v>-0.14234350000000001</c:v>
                </c:pt>
                <c:pt idx="9128">
                  <c:v>-0.14554053</c:v>
                </c:pt>
                <c:pt idx="9129">
                  <c:v>-0.14915400000000001</c:v>
                </c:pt>
                <c:pt idx="9130">
                  <c:v>-0.15310499999999999</c:v>
                </c:pt>
                <c:pt idx="9131">
                  <c:v>-0.15667210000000001</c:v>
                </c:pt>
                <c:pt idx="9132">
                  <c:v>-0.15880294</c:v>
                </c:pt>
                <c:pt idx="9133">
                  <c:v>-0.16057641</c:v>
                </c:pt>
                <c:pt idx="9134">
                  <c:v>-0.16228149</c:v>
                </c:pt>
                <c:pt idx="9135">
                  <c:v>-0.16310153999999999</c:v>
                </c:pt>
                <c:pt idx="9136">
                  <c:v>-0.16288584</c:v>
                </c:pt>
                <c:pt idx="9137">
                  <c:v>-0.16181066</c:v>
                </c:pt>
                <c:pt idx="9138">
                  <c:v>-0.15920313</c:v>
                </c:pt>
                <c:pt idx="9139">
                  <c:v>-0.15465635</c:v>
                </c:pt>
                <c:pt idx="9140">
                  <c:v>-0.14777364000000001</c:v>
                </c:pt>
                <c:pt idx="9141">
                  <c:v>-0.13866476999999999</c:v>
                </c:pt>
                <c:pt idx="9142">
                  <c:v>-0.12832304999999999</c:v>
                </c:pt>
                <c:pt idx="9143">
                  <c:v>-0.11737367</c:v>
                </c:pt>
                <c:pt idx="9144">
                  <c:v>-0.10742684</c:v>
                </c:pt>
                <c:pt idx="9145">
                  <c:v>-9.9636098000000006E-2</c:v>
                </c:pt>
                <c:pt idx="9146">
                  <c:v>-9.4007334999999997E-2</c:v>
                </c:pt>
                <c:pt idx="9147">
                  <c:v>-9.2043871999999999E-2</c:v>
                </c:pt>
                <c:pt idx="9148">
                  <c:v>-9.2662329000000002E-2</c:v>
                </c:pt>
                <c:pt idx="9149">
                  <c:v>-9.5633716999999993E-2</c:v>
                </c:pt>
                <c:pt idx="9150">
                  <c:v>-0.10059680999999999</c:v>
                </c:pt>
                <c:pt idx="9151">
                  <c:v>-0.10669712000000001</c:v>
                </c:pt>
                <c:pt idx="9152">
                  <c:v>-0.11324492</c:v>
                </c:pt>
                <c:pt idx="9153">
                  <c:v>-0.11993943</c:v>
                </c:pt>
                <c:pt idx="9154">
                  <c:v>-0.12666079</c:v>
                </c:pt>
                <c:pt idx="9155">
                  <c:v>-0.13315214</c:v>
                </c:pt>
                <c:pt idx="9156">
                  <c:v>-0.13978373999999999</c:v>
                </c:pt>
                <c:pt idx="9157">
                  <c:v>-0.14703487000000001</c:v>
                </c:pt>
                <c:pt idx="9158">
                  <c:v>-0.15415987</c:v>
                </c:pt>
                <c:pt idx="9159">
                  <c:v>-0.16004979999999999</c:v>
                </c:pt>
                <c:pt idx="9160">
                  <c:v>-0.16420858999999999</c:v>
                </c:pt>
                <c:pt idx="9161">
                  <c:v>-0.16595356</c:v>
                </c:pt>
                <c:pt idx="9162">
                  <c:v>-0.16536597</c:v>
                </c:pt>
                <c:pt idx="9163">
                  <c:v>-0.16187944000000001</c:v>
                </c:pt>
                <c:pt idx="9164">
                  <c:v>-0.15587496000000001</c:v>
                </c:pt>
                <c:pt idx="9165">
                  <c:v>-0.1484521</c:v>
                </c:pt>
                <c:pt idx="9166">
                  <c:v>-0.14035524999999999</c:v>
                </c:pt>
                <c:pt idx="9167">
                  <c:v>-0.13230215000000001</c:v>
                </c:pt>
                <c:pt idx="9168">
                  <c:v>-0.12472854</c:v>
                </c:pt>
                <c:pt idx="9169">
                  <c:v>-0.11789186</c:v>
                </c:pt>
                <c:pt idx="9170">
                  <c:v>-0.11149533</c:v>
                </c:pt>
                <c:pt idx="9171">
                  <c:v>-0.10533463</c:v>
                </c:pt>
                <c:pt idx="9172">
                  <c:v>-9.9004958000000004E-2</c:v>
                </c:pt>
                <c:pt idx="9173">
                  <c:v>-9.3259939E-2</c:v>
                </c:pt>
                <c:pt idx="9174">
                  <c:v>-8.8453430999999999E-2</c:v>
                </c:pt>
                <c:pt idx="9175">
                  <c:v>-8.5107261000000003E-2</c:v>
                </c:pt>
                <c:pt idx="9176">
                  <c:v>-8.3927313000000003E-2</c:v>
                </c:pt>
                <c:pt idx="9177">
                  <c:v>-8.5094909999999996E-2</c:v>
                </c:pt>
                <c:pt idx="9178">
                  <c:v>-8.8251535000000006E-2</c:v>
                </c:pt>
                <c:pt idx="9179">
                  <c:v>-9.2466639000000003E-2</c:v>
                </c:pt>
                <c:pt idx="9180">
                  <c:v>-9.6494654999999999E-2</c:v>
                </c:pt>
                <c:pt idx="9181">
                  <c:v>-0.10031104</c:v>
                </c:pt>
                <c:pt idx="9182">
                  <c:v>-0.10361848999999999</c:v>
                </c:pt>
                <c:pt idx="9183">
                  <c:v>-0.10709494</c:v>
                </c:pt>
                <c:pt idx="9184">
                  <c:v>-0.11059781</c:v>
                </c:pt>
                <c:pt idx="9185">
                  <c:v>-0.11455036</c:v>
                </c:pt>
                <c:pt idx="9186">
                  <c:v>-0.11877723</c:v>
                </c:pt>
                <c:pt idx="9187">
                  <c:v>-0.12297355</c:v>
                </c:pt>
                <c:pt idx="9188">
                  <c:v>-0.12627568</c:v>
                </c:pt>
                <c:pt idx="9189">
                  <c:v>-0.12951873</c:v>
                </c:pt>
                <c:pt idx="9190">
                  <c:v>-0.13287900999999999</c:v>
                </c:pt>
                <c:pt idx="9191">
                  <c:v>-0.13532860999999999</c:v>
                </c:pt>
                <c:pt idx="9192">
                  <c:v>-0.13671607</c:v>
                </c:pt>
                <c:pt idx="9193">
                  <c:v>-0.13755049999999999</c:v>
                </c:pt>
                <c:pt idx="9194">
                  <c:v>-0.13768783000000001</c:v>
                </c:pt>
                <c:pt idx="9195">
                  <c:v>-0.13706371000000001</c:v>
                </c:pt>
                <c:pt idx="9196">
                  <c:v>-0.13537404</c:v>
                </c:pt>
                <c:pt idx="9197">
                  <c:v>-0.1328974</c:v>
                </c:pt>
                <c:pt idx="9198">
                  <c:v>-0.12966841000000001</c:v>
                </c:pt>
                <c:pt idx="9199">
                  <c:v>-0.12530759</c:v>
                </c:pt>
                <c:pt idx="9200">
                  <c:v>-0.12064841</c:v>
                </c:pt>
                <c:pt idx="9201">
                  <c:v>-0.11638780999999999</c:v>
                </c:pt>
                <c:pt idx="9202">
                  <c:v>-0.11258251</c:v>
                </c:pt>
                <c:pt idx="9203">
                  <c:v>-0.10945369000000001</c:v>
                </c:pt>
                <c:pt idx="9204">
                  <c:v>-0.10724210000000001</c:v>
                </c:pt>
                <c:pt idx="9205">
                  <c:v>-0.10646812</c:v>
                </c:pt>
                <c:pt idx="9206">
                  <c:v>-0.10674299</c:v>
                </c:pt>
                <c:pt idx="9207">
                  <c:v>-0.10834212</c:v>
                </c:pt>
                <c:pt idx="9208">
                  <c:v>-0.11123755</c:v>
                </c:pt>
                <c:pt idx="9209">
                  <c:v>-0.11442592</c:v>
                </c:pt>
                <c:pt idx="9210">
                  <c:v>-0.11797515</c:v>
                </c:pt>
                <c:pt idx="9211">
                  <c:v>-0.12099093</c:v>
                </c:pt>
                <c:pt idx="9212">
                  <c:v>-0.12377913</c:v>
                </c:pt>
                <c:pt idx="9213">
                  <c:v>-0.1264612</c:v>
                </c:pt>
                <c:pt idx="9214">
                  <c:v>-0.12947794000000001</c:v>
                </c:pt>
                <c:pt idx="9215">
                  <c:v>-0.13233184000000001</c:v>
                </c:pt>
                <c:pt idx="9216">
                  <c:v>-0.1354457</c:v>
                </c:pt>
                <c:pt idx="9217">
                  <c:v>-0.13862727</c:v>
                </c:pt>
                <c:pt idx="9218">
                  <c:v>-0.14091561999999999</c:v>
                </c:pt>
                <c:pt idx="9219">
                  <c:v>-0.14214926</c:v>
                </c:pt>
                <c:pt idx="9220">
                  <c:v>-0.14267668</c:v>
                </c:pt>
                <c:pt idx="9221">
                  <c:v>-0.14224918</c:v>
                </c:pt>
                <c:pt idx="9222">
                  <c:v>-0.14143488000000001</c:v>
                </c:pt>
                <c:pt idx="9223">
                  <c:v>-0.14023826</c:v>
                </c:pt>
                <c:pt idx="9224">
                  <c:v>-0.13900861</c:v>
                </c:pt>
                <c:pt idx="9225">
                  <c:v>-0.13835452000000001</c:v>
                </c:pt>
                <c:pt idx="9226">
                  <c:v>-0.13830565</c:v>
                </c:pt>
                <c:pt idx="9227">
                  <c:v>-0.13887965999999999</c:v>
                </c:pt>
                <c:pt idx="9228">
                  <c:v>-0.13940959999999999</c:v>
                </c:pt>
                <c:pt idx="9229">
                  <c:v>-0.14057702999999999</c:v>
                </c:pt>
                <c:pt idx="9230">
                  <c:v>-0.14220574999999999</c:v>
                </c:pt>
                <c:pt idx="9231">
                  <c:v>-0.14401542000000001</c:v>
                </c:pt>
                <c:pt idx="9232">
                  <c:v>-0.14576262000000001</c:v>
                </c:pt>
                <c:pt idx="9233">
                  <c:v>-0.14770090999999999</c:v>
                </c:pt>
                <c:pt idx="9234">
                  <c:v>-0.14974394999999999</c:v>
                </c:pt>
                <c:pt idx="9235">
                  <c:v>-0.15103029000000001</c:v>
                </c:pt>
                <c:pt idx="9236">
                  <c:v>-0.15124894</c:v>
                </c:pt>
                <c:pt idx="9237">
                  <c:v>-0.14976818</c:v>
                </c:pt>
                <c:pt idx="9238">
                  <c:v>-0.14620368</c:v>
                </c:pt>
                <c:pt idx="9239">
                  <c:v>-0.14024176999999999</c:v>
                </c:pt>
                <c:pt idx="9240">
                  <c:v>-0.13210232</c:v>
                </c:pt>
                <c:pt idx="9241">
                  <c:v>-0.12186972</c:v>
                </c:pt>
                <c:pt idx="9242">
                  <c:v>-0.11131452999999999</c:v>
                </c:pt>
                <c:pt idx="9243">
                  <c:v>-0.10043535000000001</c:v>
                </c:pt>
                <c:pt idx="9244">
                  <c:v>-9.1186401E-2</c:v>
                </c:pt>
                <c:pt idx="9245">
                  <c:v>-8.4624174999999996E-2</c:v>
                </c:pt>
                <c:pt idx="9246">
                  <c:v>-8.0952325000000006E-2</c:v>
                </c:pt>
                <c:pt idx="9247">
                  <c:v>-8.0408681999999995E-2</c:v>
                </c:pt>
                <c:pt idx="9248">
                  <c:v>-8.2222235000000005E-2</c:v>
                </c:pt>
                <c:pt idx="9249">
                  <c:v>-8.6757077000000002E-2</c:v>
                </c:pt>
                <c:pt idx="9250">
                  <c:v>-9.1704415999999997E-2</c:v>
                </c:pt>
                <c:pt idx="9251">
                  <c:v>-9.7314048E-2</c:v>
                </c:pt>
                <c:pt idx="9252">
                  <c:v>-0.10295758000000001</c:v>
                </c:pt>
                <c:pt idx="9253">
                  <c:v>-0.10786008</c:v>
                </c:pt>
                <c:pt idx="9254">
                  <c:v>-0.11275892999999999</c:v>
                </c:pt>
                <c:pt idx="9255">
                  <c:v>-0.11666973</c:v>
                </c:pt>
                <c:pt idx="9256">
                  <c:v>-0.12024468000000001</c:v>
                </c:pt>
                <c:pt idx="9257">
                  <c:v>-0.12280433</c:v>
                </c:pt>
                <c:pt idx="9258">
                  <c:v>-0.12540952999999999</c:v>
                </c:pt>
                <c:pt idx="9259">
                  <c:v>-0.12711004000000001</c:v>
                </c:pt>
                <c:pt idx="9260">
                  <c:v>-0.12809623000000001</c:v>
                </c:pt>
                <c:pt idx="9261">
                  <c:v>-0.12861658000000001</c:v>
                </c:pt>
                <c:pt idx="9262">
                  <c:v>-0.12934240999999999</c:v>
                </c:pt>
                <c:pt idx="9263">
                  <c:v>-0.12998219999999999</c:v>
                </c:pt>
                <c:pt idx="9264">
                  <c:v>-0.13162626999999999</c:v>
                </c:pt>
                <c:pt idx="9265">
                  <c:v>-0.13436873999999999</c:v>
                </c:pt>
                <c:pt idx="9266">
                  <c:v>-0.13814360000000001</c:v>
                </c:pt>
                <c:pt idx="9267">
                  <c:v>-0.14270194</c:v>
                </c:pt>
                <c:pt idx="9268">
                  <c:v>-0.14781329000000001</c:v>
                </c:pt>
                <c:pt idx="9269">
                  <c:v>-0.15278074999999999</c:v>
                </c:pt>
                <c:pt idx="9270">
                  <c:v>-0.15659422000000001</c:v>
                </c:pt>
                <c:pt idx="9271">
                  <c:v>-0.15840841</c:v>
                </c:pt>
                <c:pt idx="9272">
                  <c:v>-0.15784711000000001</c:v>
                </c:pt>
                <c:pt idx="9273">
                  <c:v>-0.15534127</c:v>
                </c:pt>
                <c:pt idx="9274">
                  <c:v>-0.15133569999999999</c:v>
                </c:pt>
                <c:pt idx="9275">
                  <c:v>-0.14640006</c:v>
                </c:pt>
                <c:pt idx="9276">
                  <c:v>-0.14076205999999999</c:v>
                </c:pt>
                <c:pt idx="9277">
                  <c:v>-0.13509603000000001</c:v>
                </c:pt>
                <c:pt idx="9278">
                  <c:v>-0.13019839</c:v>
                </c:pt>
                <c:pt idx="9279">
                  <c:v>-0.12592807</c:v>
                </c:pt>
                <c:pt idx="9280">
                  <c:v>-0.12215255999999999</c:v>
                </c:pt>
                <c:pt idx="9281">
                  <c:v>-0.11864992000000001</c:v>
                </c:pt>
                <c:pt idx="9282">
                  <c:v>-0.11415264</c:v>
                </c:pt>
                <c:pt idx="9283">
                  <c:v>-0.10768055999999999</c:v>
                </c:pt>
                <c:pt idx="9284">
                  <c:v>-9.9752457000000003E-2</c:v>
                </c:pt>
                <c:pt idx="9285">
                  <c:v>-9.1174854E-2</c:v>
                </c:pt>
                <c:pt idx="9286">
                  <c:v>-8.2249480999999999E-2</c:v>
                </c:pt>
                <c:pt idx="9287">
                  <c:v>-7.2690054000000004E-2</c:v>
                </c:pt>
                <c:pt idx="9288">
                  <c:v>-6.3969532999999995E-2</c:v>
                </c:pt>
                <c:pt idx="9289">
                  <c:v>-5.5418859000000001E-2</c:v>
                </c:pt>
                <c:pt idx="9290">
                  <c:v>-4.6805550000000001E-2</c:v>
                </c:pt>
                <c:pt idx="9291">
                  <c:v>-3.7621614999999997E-2</c:v>
                </c:pt>
                <c:pt idx="9292">
                  <c:v>-2.75252E-2</c:v>
                </c:pt>
                <c:pt idx="9293">
                  <c:v>-1.6352611E-2</c:v>
                </c:pt>
                <c:pt idx="9294">
                  <c:v>-5.4790122999999998E-3</c:v>
                </c:pt>
                <c:pt idx="9295">
                  <c:v>5.5720622000000001E-3</c:v>
                </c:pt>
                <c:pt idx="9296">
                  <c:v>1.6194898999999999E-2</c:v>
                </c:pt>
                <c:pt idx="9297">
                  <c:v>2.5037849000000001E-2</c:v>
                </c:pt>
                <c:pt idx="9298">
                  <c:v>3.2067752999999997E-2</c:v>
                </c:pt>
                <c:pt idx="9299">
                  <c:v>3.7621455999999998E-2</c:v>
                </c:pt>
                <c:pt idx="9300">
                  <c:v>4.1947909999999998E-2</c:v>
                </c:pt>
                <c:pt idx="9301">
                  <c:v>4.4603586000000001E-2</c:v>
                </c:pt>
                <c:pt idx="9302">
                  <c:v>4.5413433000000003E-2</c:v>
                </c:pt>
                <c:pt idx="9303">
                  <c:v>4.4650295999999999E-2</c:v>
                </c:pt>
                <c:pt idx="9304">
                  <c:v>4.1856135000000003E-2</c:v>
                </c:pt>
                <c:pt idx="9305">
                  <c:v>3.626745E-2</c:v>
                </c:pt>
                <c:pt idx="9306">
                  <c:v>2.9422546000000001E-2</c:v>
                </c:pt>
                <c:pt idx="9307">
                  <c:v>2.0063068999999999E-2</c:v>
                </c:pt>
                <c:pt idx="9308">
                  <c:v>7.3389629E-3</c:v>
                </c:pt>
                <c:pt idx="9309">
                  <c:v>-7.7209380000000001E-3</c:v>
                </c:pt>
                <c:pt idx="9310">
                  <c:v>-2.5529327000000001E-2</c:v>
                </c:pt>
                <c:pt idx="9311">
                  <c:v>-4.4916138000000001E-2</c:v>
                </c:pt>
                <c:pt idx="9312">
                  <c:v>-6.5619169000000005E-2</c:v>
                </c:pt>
                <c:pt idx="9313">
                  <c:v>-8.6920748000000006E-2</c:v>
                </c:pt>
                <c:pt idx="9314">
                  <c:v>-0.10888056</c:v>
                </c:pt>
                <c:pt idx="9315">
                  <c:v>-0.12983584000000001</c:v>
                </c:pt>
                <c:pt idx="9316">
                  <c:v>-0.14992670999999999</c:v>
                </c:pt>
                <c:pt idx="9317">
                  <c:v>-0.16811690000000001</c:v>
                </c:pt>
                <c:pt idx="9318">
                  <c:v>-0.18480574</c:v>
                </c:pt>
                <c:pt idx="9319">
                  <c:v>-0.19985806</c:v>
                </c:pt>
                <c:pt idx="9320">
                  <c:v>-0.21285982000000001</c:v>
                </c:pt>
                <c:pt idx="9321">
                  <c:v>-0.22429487000000001</c:v>
                </c:pt>
                <c:pt idx="9322">
                  <c:v>-0.23383383999999999</c:v>
                </c:pt>
                <c:pt idx="9323">
                  <c:v>-0.24113432000000001</c:v>
                </c:pt>
                <c:pt idx="9324">
                  <c:v>-0.24734560999999999</c:v>
                </c:pt>
                <c:pt idx="9325">
                  <c:v>-0.25143285999999998</c:v>
                </c:pt>
                <c:pt idx="9326">
                  <c:v>-0.25395958000000002</c:v>
                </c:pt>
                <c:pt idx="9327">
                  <c:v>-0.25460864</c:v>
                </c:pt>
                <c:pt idx="9328">
                  <c:v>-0.25438772999999998</c:v>
                </c:pt>
                <c:pt idx="9329">
                  <c:v>-0.25399475999999999</c:v>
                </c:pt>
                <c:pt idx="9330">
                  <c:v>-0.25366737</c:v>
                </c:pt>
                <c:pt idx="9331">
                  <c:v>-0.25343039000000001</c:v>
                </c:pt>
                <c:pt idx="9332">
                  <c:v>-0.25335636</c:v>
                </c:pt>
                <c:pt idx="9333">
                  <c:v>-0.25265301000000001</c:v>
                </c:pt>
                <c:pt idx="9334">
                  <c:v>-0.25086532</c:v>
                </c:pt>
                <c:pt idx="9335">
                  <c:v>-0.24649861000000001</c:v>
                </c:pt>
                <c:pt idx="9336">
                  <c:v>-0.23969388</c:v>
                </c:pt>
                <c:pt idx="9337">
                  <c:v>-0.23009853999999999</c:v>
                </c:pt>
                <c:pt idx="9338">
                  <c:v>-0.21793109999999999</c:v>
                </c:pt>
                <c:pt idx="9339">
                  <c:v>-0.2026838</c:v>
                </c:pt>
                <c:pt idx="9340">
                  <c:v>-0.18540678999999999</c:v>
                </c:pt>
                <c:pt idx="9341">
                  <c:v>-0.16610849</c:v>
                </c:pt>
                <c:pt idx="9342">
                  <c:v>-0.14535282999999999</c:v>
                </c:pt>
                <c:pt idx="9343">
                  <c:v>-0.12219915000000001</c:v>
                </c:pt>
                <c:pt idx="9344">
                  <c:v>-9.7735855999999996E-2</c:v>
                </c:pt>
                <c:pt idx="9345">
                  <c:v>-7.1063533999999998E-2</c:v>
                </c:pt>
                <c:pt idx="9346">
                  <c:v>-4.5793268999999998E-2</c:v>
                </c:pt>
                <c:pt idx="9347">
                  <c:v>-2.1877976E-2</c:v>
                </c:pt>
                <c:pt idx="9348">
                  <c:v>4.2573466999999998E-5</c:v>
                </c:pt>
                <c:pt idx="9349">
                  <c:v>1.5734499999999998E-2</c:v>
                </c:pt>
                <c:pt idx="9350">
                  <c:v>2.4509043000000001E-2</c:v>
                </c:pt>
                <c:pt idx="9351">
                  <c:v>2.6165619000000001E-2</c:v>
                </c:pt>
                <c:pt idx="9352">
                  <c:v>2.1741557000000002E-2</c:v>
                </c:pt>
                <c:pt idx="9353">
                  <c:v>1.0997483000000001E-2</c:v>
                </c:pt>
                <c:pt idx="9354">
                  <c:v>-3.5703355000000002E-3</c:v>
                </c:pt>
                <c:pt idx="9355">
                  <c:v>-2.0600753999999999E-2</c:v>
                </c:pt>
                <c:pt idx="9356">
                  <c:v>-3.8011745E-2</c:v>
                </c:pt>
                <c:pt idx="9357">
                  <c:v>-5.4268559000000001E-2</c:v>
                </c:pt>
                <c:pt idx="9358">
                  <c:v>-6.8223625999999996E-2</c:v>
                </c:pt>
                <c:pt idx="9359">
                  <c:v>-7.8859055999999997E-2</c:v>
                </c:pt>
                <c:pt idx="9360">
                  <c:v>-8.5689113999999997E-2</c:v>
                </c:pt>
                <c:pt idx="9361">
                  <c:v>-8.8957119000000001E-2</c:v>
                </c:pt>
                <c:pt idx="9362">
                  <c:v>-8.9791100999999998E-2</c:v>
                </c:pt>
                <c:pt idx="9363">
                  <c:v>-8.8067647999999998E-2</c:v>
                </c:pt>
                <c:pt idx="9364">
                  <c:v>-8.4353019000000001E-2</c:v>
                </c:pt>
                <c:pt idx="9365">
                  <c:v>-7.9456383000000005E-2</c:v>
                </c:pt>
                <c:pt idx="9366">
                  <c:v>-7.3193317999999993E-2</c:v>
                </c:pt>
                <c:pt idx="9367">
                  <c:v>-6.5729669000000004E-2</c:v>
                </c:pt>
                <c:pt idx="9368">
                  <c:v>-5.8138410000000001E-2</c:v>
                </c:pt>
                <c:pt idx="9369">
                  <c:v>-5.2357714E-2</c:v>
                </c:pt>
                <c:pt idx="9370">
                  <c:v>-4.9126488000000003E-2</c:v>
                </c:pt>
                <c:pt idx="9371">
                  <c:v>-4.9349173000000003E-2</c:v>
                </c:pt>
                <c:pt idx="9372">
                  <c:v>-5.4094161000000002E-2</c:v>
                </c:pt>
                <c:pt idx="9373">
                  <c:v>-6.4452941999999999E-2</c:v>
                </c:pt>
                <c:pt idx="9374">
                  <c:v>-7.9713872000000005E-2</c:v>
                </c:pt>
                <c:pt idx="9375">
                  <c:v>-9.8655809999999997E-2</c:v>
                </c:pt>
                <c:pt idx="9376">
                  <c:v>-0.1192766</c:v>
                </c:pt>
                <c:pt idx="9377">
                  <c:v>-0.13926638</c:v>
                </c:pt>
                <c:pt idx="9378">
                  <c:v>-0.15738078999999999</c:v>
                </c:pt>
                <c:pt idx="9379">
                  <c:v>-0.1719571</c:v>
                </c:pt>
                <c:pt idx="9380">
                  <c:v>-0.18233458</c:v>
                </c:pt>
                <c:pt idx="9381">
                  <c:v>-0.18865508</c:v>
                </c:pt>
                <c:pt idx="9382">
                  <c:v>-0.18987285000000001</c:v>
                </c:pt>
                <c:pt idx="9383">
                  <c:v>-0.18613695999999999</c:v>
                </c:pt>
                <c:pt idx="9384">
                  <c:v>-0.17717603000000001</c:v>
                </c:pt>
                <c:pt idx="9385">
                  <c:v>-0.16396488000000001</c:v>
                </c:pt>
                <c:pt idx="9386">
                  <c:v>-0.14733509</c:v>
                </c:pt>
                <c:pt idx="9387">
                  <c:v>-0.12724784</c:v>
                </c:pt>
                <c:pt idx="9388">
                  <c:v>-0.10560373000000001</c:v>
                </c:pt>
                <c:pt idx="9389">
                  <c:v>-8.2421576999999996E-2</c:v>
                </c:pt>
                <c:pt idx="9390">
                  <c:v>-6.0947989000000001E-2</c:v>
                </c:pt>
                <c:pt idx="9391">
                  <c:v>-4.0519174999999998E-2</c:v>
                </c:pt>
                <c:pt idx="9392">
                  <c:v>-2.1125478E-2</c:v>
                </c:pt>
                <c:pt idx="9393">
                  <c:v>-6.0180232999999996E-3</c:v>
                </c:pt>
                <c:pt idx="9394">
                  <c:v>5.0767729999999997E-3</c:v>
                </c:pt>
                <c:pt idx="9395">
                  <c:v>1.1729841E-2</c:v>
                </c:pt>
                <c:pt idx="9396">
                  <c:v>1.4186244000000001E-2</c:v>
                </c:pt>
                <c:pt idx="9397">
                  <c:v>1.1661787E-2</c:v>
                </c:pt>
                <c:pt idx="9398">
                  <c:v>4.9116554000000002E-3</c:v>
                </c:pt>
                <c:pt idx="9399">
                  <c:v>-4.8406858999999998E-3</c:v>
                </c:pt>
                <c:pt idx="9400">
                  <c:v>-1.6165843999999999E-2</c:v>
                </c:pt>
                <c:pt idx="9401">
                  <c:v>-2.7861349000000001E-2</c:v>
                </c:pt>
                <c:pt idx="9402">
                  <c:v>-3.8792187999999998E-2</c:v>
                </c:pt>
                <c:pt idx="9403">
                  <c:v>-4.8370656999999997E-2</c:v>
                </c:pt>
                <c:pt idx="9404">
                  <c:v>-5.5723421000000002E-2</c:v>
                </c:pt>
                <c:pt idx="9405">
                  <c:v>-6.1641116000000003E-2</c:v>
                </c:pt>
                <c:pt idx="9406">
                  <c:v>-6.5941112999999996E-2</c:v>
                </c:pt>
                <c:pt idx="9407">
                  <c:v>-6.9162795999999999E-2</c:v>
                </c:pt>
                <c:pt idx="9408">
                  <c:v>-7.1586773000000006E-2</c:v>
                </c:pt>
                <c:pt idx="9409">
                  <c:v>-7.3268162999999997E-2</c:v>
                </c:pt>
                <c:pt idx="9410">
                  <c:v>-7.4901459000000004E-2</c:v>
                </c:pt>
                <c:pt idx="9411">
                  <c:v>-7.6313358999999997E-2</c:v>
                </c:pt>
                <c:pt idx="9412">
                  <c:v>-7.7841388999999997E-2</c:v>
                </c:pt>
                <c:pt idx="9413">
                  <c:v>-7.9993724000000002E-2</c:v>
                </c:pt>
                <c:pt idx="9414">
                  <c:v>-8.2619213999999996E-2</c:v>
                </c:pt>
                <c:pt idx="9415">
                  <c:v>-8.6319729999999997E-2</c:v>
                </c:pt>
                <c:pt idx="9416">
                  <c:v>-9.0507015999999996E-2</c:v>
                </c:pt>
                <c:pt idx="9417">
                  <c:v>-9.6224050000000005E-2</c:v>
                </c:pt>
                <c:pt idx="9418">
                  <c:v>-0.10232463</c:v>
                </c:pt>
                <c:pt idx="9419">
                  <c:v>-0.10891815000000001</c:v>
                </c:pt>
                <c:pt idx="9420">
                  <c:v>-0.11553086</c:v>
                </c:pt>
                <c:pt idx="9421">
                  <c:v>-0.12239371</c:v>
                </c:pt>
                <c:pt idx="9422">
                  <c:v>-0.12917614999999999</c:v>
                </c:pt>
                <c:pt idx="9423">
                  <c:v>-0.13482685</c:v>
                </c:pt>
                <c:pt idx="9424">
                  <c:v>-0.13951638999999999</c:v>
                </c:pt>
                <c:pt idx="9425">
                  <c:v>-0.14351632</c:v>
                </c:pt>
                <c:pt idx="9426">
                  <c:v>-0.14736988000000001</c:v>
                </c:pt>
                <c:pt idx="9427">
                  <c:v>-0.15143213</c:v>
                </c:pt>
                <c:pt idx="9428">
                  <c:v>-0.15584716000000001</c:v>
                </c:pt>
                <c:pt idx="9429">
                  <c:v>-0.16181735</c:v>
                </c:pt>
                <c:pt idx="9430">
                  <c:v>-0.16973943</c:v>
                </c:pt>
                <c:pt idx="9431">
                  <c:v>-0.17869997000000001</c:v>
                </c:pt>
                <c:pt idx="9432">
                  <c:v>-0.18815941</c:v>
                </c:pt>
                <c:pt idx="9433">
                  <c:v>-0.1964206</c:v>
                </c:pt>
                <c:pt idx="9434">
                  <c:v>-0.20166200000000001</c:v>
                </c:pt>
                <c:pt idx="9435">
                  <c:v>-0.20214294999999999</c:v>
                </c:pt>
                <c:pt idx="9436">
                  <c:v>-0.19838035000000001</c:v>
                </c:pt>
                <c:pt idx="9437">
                  <c:v>-0.18905395999999999</c:v>
                </c:pt>
                <c:pt idx="9438">
                  <c:v>-0.17508799</c:v>
                </c:pt>
                <c:pt idx="9439">
                  <c:v>-0.15669050000000001</c:v>
                </c:pt>
                <c:pt idx="9440">
                  <c:v>-0.13376272</c:v>
                </c:pt>
                <c:pt idx="9441">
                  <c:v>-0.11015273</c:v>
                </c:pt>
                <c:pt idx="9442">
                  <c:v>-8.5995060999999998E-2</c:v>
                </c:pt>
                <c:pt idx="9443">
                  <c:v>-6.3170675999999995E-2</c:v>
                </c:pt>
                <c:pt idx="9444">
                  <c:v>-4.3135527999999999E-2</c:v>
                </c:pt>
                <c:pt idx="9445">
                  <c:v>-2.7938737000000002E-2</c:v>
                </c:pt>
                <c:pt idx="9446">
                  <c:v>-1.9178411999999999E-2</c:v>
                </c:pt>
                <c:pt idx="9447">
                  <c:v>-1.7453357999999999E-2</c:v>
                </c:pt>
                <c:pt idx="9448">
                  <c:v>-2.3774254000000002E-2</c:v>
                </c:pt>
                <c:pt idx="9449">
                  <c:v>-3.9322124999999999E-2</c:v>
                </c:pt>
                <c:pt idx="9450">
                  <c:v>-6.2676229999999999E-2</c:v>
                </c:pt>
                <c:pt idx="9451">
                  <c:v>-9.2443959000000006E-2</c:v>
                </c:pt>
                <c:pt idx="9452">
                  <c:v>-0.12592195</c:v>
                </c:pt>
                <c:pt idx="9453">
                  <c:v>-0.16250730999999999</c:v>
                </c:pt>
                <c:pt idx="9454">
                  <c:v>-0.19774683000000001</c:v>
                </c:pt>
                <c:pt idx="9455">
                  <c:v>-0.23183519999999999</c:v>
                </c:pt>
                <c:pt idx="9456">
                  <c:v>-0.25834499</c:v>
                </c:pt>
                <c:pt idx="9457">
                  <c:v>-0.28034048</c:v>
                </c:pt>
                <c:pt idx="9458">
                  <c:v>-0.29593971000000002</c:v>
                </c:pt>
                <c:pt idx="9459">
                  <c:v>-0.30294777000000001</c:v>
                </c:pt>
                <c:pt idx="9460">
                  <c:v>-0.30424156000000002</c:v>
                </c:pt>
                <c:pt idx="9461">
                  <c:v>-0.29699091999999999</c:v>
                </c:pt>
                <c:pt idx="9462">
                  <c:v>-0.28426974999999999</c:v>
                </c:pt>
                <c:pt idx="9463">
                  <c:v>-0.26538532999999997</c:v>
                </c:pt>
                <c:pt idx="9464">
                  <c:v>-0.24181415000000001</c:v>
                </c:pt>
                <c:pt idx="9465">
                  <c:v>-0.21553701</c:v>
                </c:pt>
                <c:pt idx="9466">
                  <c:v>-0.18755885999999999</c:v>
                </c:pt>
                <c:pt idx="9467">
                  <c:v>-0.15968742</c:v>
                </c:pt>
                <c:pt idx="9468">
                  <c:v>-0.13382100999999999</c:v>
                </c:pt>
                <c:pt idx="9469">
                  <c:v>-0.11056426</c:v>
                </c:pt>
                <c:pt idx="9470">
                  <c:v>-9.1138429000000007E-2</c:v>
                </c:pt>
                <c:pt idx="9471">
                  <c:v>-7.5444758000000001E-2</c:v>
                </c:pt>
                <c:pt idx="9472">
                  <c:v>-6.4309568999999997E-2</c:v>
                </c:pt>
                <c:pt idx="9473">
                  <c:v>-5.7860807E-2</c:v>
                </c:pt>
                <c:pt idx="9474">
                  <c:v>-5.6120010999999997E-2</c:v>
                </c:pt>
                <c:pt idx="9475">
                  <c:v>-5.8123909000000001E-2</c:v>
                </c:pt>
                <c:pt idx="9476">
                  <c:v>-6.3062132000000007E-2</c:v>
                </c:pt>
                <c:pt idx="9477">
                  <c:v>-7.1570514000000002E-2</c:v>
                </c:pt>
                <c:pt idx="9478">
                  <c:v>-8.3127225999999999E-2</c:v>
                </c:pt>
                <c:pt idx="9479">
                  <c:v>-9.6200124999999997E-2</c:v>
                </c:pt>
                <c:pt idx="9480">
                  <c:v>-0.11034031</c:v>
                </c:pt>
                <c:pt idx="9481">
                  <c:v>-0.12555983000000001</c:v>
                </c:pt>
                <c:pt idx="9482">
                  <c:v>-0.14000488999999999</c:v>
                </c:pt>
                <c:pt idx="9483">
                  <c:v>-0.15431323999999999</c:v>
                </c:pt>
                <c:pt idx="9484">
                  <c:v>-0.17002427000000001</c:v>
                </c:pt>
                <c:pt idx="9485">
                  <c:v>-0.18562898999999999</c:v>
                </c:pt>
                <c:pt idx="9486">
                  <c:v>-0.20100509</c:v>
                </c:pt>
                <c:pt idx="9487">
                  <c:v>-0.2158755</c:v>
                </c:pt>
                <c:pt idx="9488">
                  <c:v>-0.22961071999999999</c:v>
                </c:pt>
                <c:pt idx="9489">
                  <c:v>-0.24218729999999999</c:v>
                </c:pt>
                <c:pt idx="9490">
                  <c:v>-0.25416355000000002</c:v>
                </c:pt>
                <c:pt idx="9491">
                  <c:v>-0.26416994999999999</c:v>
                </c:pt>
                <c:pt idx="9492">
                  <c:v>-0.27357799999999999</c:v>
                </c:pt>
                <c:pt idx="9493">
                  <c:v>-0.28240193000000002</c:v>
                </c:pt>
                <c:pt idx="9494">
                  <c:v>-0.2922882</c:v>
                </c:pt>
                <c:pt idx="9495">
                  <c:v>-0.30181649999999999</c:v>
                </c:pt>
                <c:pt idx="9496">
                  <c:v>-0.31230818999999999</c:v>
                </c:pt>
                <c:pt idx="9497">
                  <c:v>-0.32383911999999998</c:v>
                </c:pt>
                <c:pt idx="9498">
                  <c:v>-0.33628059999999999</c:v>
                </c:pt>
                <c:pt idx="9499">
                  <c:v>-0.34955533</c:v>
                </c:pt>
                <c:pt idx="9500">
                  <c:v>-0.36388751000000003</c:v>
                </c:pt>
                <c:pt idx="9501">
                  <c:v>-0.37868729000000001</c:v>
                </c:pt>
                <c:pt idx="9502">
                  <c:v>-0.39455896000000001</c:v>
                </c:pt>
                <c:pt idx="9503">
                  <c:v>-0.40943387999999997</c:v>
                </c:pt>
                <c:pt idx="9504">
                  <c:v>-0.42591892999999997</c:v>
                </c:pt>
                <c:pt idx="9505">
                  <c:v>-0.44212626999999999</c:v>
                </c:pt>
                <c:pt idx="9506">
                  <c:v>-0.45792380999999999</c:v>
                </c:pt>
                <c:pt idx="9507">
                  <c:v>-0.47218859000000002</c:v>
                </c:pt>
                <c:pt idx="9508">
                  <c:v>-0.48390261000000001</c:v>
                </c:pt>
                <c:pt idx="9509">
                  <c:v>-0.49273602999999999</c:v>
                </c:pt>
                <c:pt idx="9510">
                  <c:v>-0.49700836999999998</c:v>
                </c:pt>
                <c:pt idx="9511">
                  <c:v>-0.49704684999999998</c:v>
                </c:pt>
                <c:pt idx="9512">
                  <c:v>-0.49261244999999998</c:v>
                </c:pt>
                <c:pt idx="9513">
                  <c:v>-0.48450727999999998</c:v>
                </c:pt>
                <c:pt idx="9514">
                  <c:v>-0.47223469000000001</c:v>
                </c:pt>
                <c:pt idx="9515">
                  <c:v>-0.45666031000000001</c:v>
                </c:pt>
                <c:pt idx="9516">
                  <c:v>-0.43831132</c:v>
                </c:pt>
                <c:pt idx="9517">
                  <c:v>-0.41848278</c:v>
                </c:pt>
                <c:pt idx="9518">
                  <c:v>-0.39758661000000001</c:v>
                </c:pt>
                <c:pt idx="9519">
                  <c:v>-0.37650530999999998</c:v>
                </c:pt>
                <c:pt idx="9520">
                  <c:v>-0.35656148999999998</c:v>
                </c:pt>
                <c:pt idx="9521">
                  <c:v>-0.33900701999999999</c:v>
                </c:pt>
                <c:pt idx="9522">
                  <c:v>-0.32398814999999997</c:v>
                </c:pt>
                <c:pt idx="9523">
                  <c:v>-0.31119615</c:v>
                </c:pt>
                <c:pt idx="9524">
                  <c:v>-0.30165627</c:v>
                </c:pt>
                <c:pt idx="9525">
                  <c:v>-0.29425936000000003</c:v>
                </c:pt>
                <c:pt idx="9526">
                  <c:v>-0.28876109</c:v>
                </c:pt>
                <c:pt idx="9527">
                  <c:v>-0.28564159</c:v>
                </c:pt>
                <c:pt idx="9528">
                  <c:v>-0.28476435999999999</c:v>
                </c:pt>
                <c:pt idx="9529">
                  <c:v>-0.28606807000000001</c:v>
                </c:pt>
                <c:pt idx="9530">
                  <c:v>-0.28939798</c:v>
                </c:pt>
                <c:pt idx="9531">
                  <c:v>-0.29478177999999999</c:v>
                </c:pt>
                <c:pt idx="9532">
                  <c:v>-0.30094315999999999</c:v>
                </c:pt>
                <c:pt idx="9533">
                  <c:v>-0.30861846999999998</c:v>
                </c:pt>
                <c:pt idx="9534">
                  <c:v>-0.31652159000000002</c:v>
                </c:pt>
                <c:pt idx="9535">
                  <c:v>-0.32449645999999999</c:v>
                </c:pt>
                <c:pt idx="9536">
                  <c:v>-0.33126381999999999</c:v>
                </c:pt>
                <c:pt idx="9537">
                  <c:v>-0.33716951000000001</c:v>
                </c:pt>
                <c:pt idx="9538">
                  <c:v>-0.34288552999999999</c:v>
                </c:pt>
                <c:pt idx="9539">
                  <c:v>-0.34684559999999998</c:v>
                </c:pt>
                <c:pt idx="9540">
                  <c:v>-0.34953256999999999</c:v>
                </c:pt>
                <c:pt idx="9541">
                  <c:v>-0.35135865999999999</c:v>
                </c:pt>
                <c:pt idx="9542">
                  <c:v>-0.35209266</c:v>
                </c:pt>
                <c:pt idx="9543">
                  <c:v>-0.35325703000000003</c:v>
                </c:pt>
                <c:pt idx="9544">
                  <c:v>-0.35486674000000001</c:v>
                </c:pt>
                <c:pt idx="9545">
                  <c:v>-0.35795575000000002</c:v>
                </c:pt>
                <c:pt idx="9546">
                  <c:v>-0.36259058</c:v>
                </c:pt>
                <c:pt idx="9547">
                  <c:v>-0.36924339</c:v>
                </c:pt>
                <c:pt idx="9548">
                  <c:v>-0.37790149000000001</c:v>
                </c:pt>
                <c:pt idx="9549">
                  <c:v>-0.38851129000000001</c:v>
                </c:pt>
                <c:pt idx="9550">
                  <c:v>-0.40175730999999998</c:v>
                </c:pt>
                <c:pt idx="9551">
                  <c:v>-0.41599215</c:v>
                </c:pt>
                <c:pt idx="9552">
                  <c:v>-0.43003907000000002</c:v>
                </c:pt>
                <c:pt idx="9553">
                  <c:v>-0.44426854999999998</c:v>
                </c:pt>
                <c:pt idx="9554">
                  <c:v>-0.45994277</c:v>
                </c:pt>
                <c:pt idx="9555">
                  <c:v>-0.47365390000000002</c:v>
                </c:pt>
                <c:pt idx="9556">
                  <c:v>-0.48646414999999998</c:v>
                </c:pt>
                <c:pt idx="9557">
                  <c:v>-0.49707518000000001</c:v>
                </c:pt>
                <c:pt idx="9558">
                  <c:v>-0.50541659999999999</c:v>
                </c:pt>
                <c:pt idx="9559">
                  <c:v>-0.51085968000000004</c:v>
                </c:pt>
                <c:pt idx="9560">
                  <c:v>-0.51548561999999998</c:v>
                </c:pt>
                <c:pt idx="9561">
                  <c:v>-0.51707164999999999</c:v>
                </c:pt>
                <c:pt idx="9562">
                  <c:v>-0.51688080999999997</c:v>
                </c:pt>
                <c:pt idx="9563">
                  <c:v>-0.51313540999999996</c:v>
                </c:pt>
                <c:pt idx="9564">
                  <c:v>-0.50713490999999999</c:v>
                </c:pt>
                <c:pt idx="9565">
                  <c:v>-0.49895588000000002</c:v>
                </c:pt>
                <c:pt idx="9566">
                  <c:v>-0.48914554999999998</c:v>
                </c:pt>
                <c:pt idx="9567">
                  <c:v>-0.47805902</c:v>
                </c:pt>
                <c:pt idx="9568">
                  <c:v>-0.46759138</c:v>
                </c:pt>
                <c:pt idx="9569">
                  <c:v>-0.45767934999999998</c:v>
                </c:pt>
                <c:pt idx="9570">
                  <c:v>-0.44713384</c:v>
                </c:pt>
                <c:pt idx="9571">
                  <c:v>-0.43636933</c:v>
                </c:pt>
                <c:pt idx="9572">
                  <c:v>-0.42594360999999997</c:v>
                </c:pt>
                <c:pt idx="9573">
                  <c:v>-0.41560522</c:v>
                </c:pt>
                <c:pt idx="9574">
                  <c:v>-0.40608077999999997</c:v>
                </c:pt>
                <c:pt idx="9575">
                  <c:v>-0.39664663</c:v>
                </c:pt>
                <c:pt idx="9576">
                  <c:v>-0.38847710000000002</c:v>
                </c:pt>
                <c:pt idx="9577">
                  <c:v>-0.38042878000000002</c:v>
                </c:pt>
                <c:pt idx="9578">
                  <c:v>-0.37291237999999999</c:v>
                </c:pt>
                <c:pt idx="9579">
                  <c:v>-0.36455809</c:v>
                </c:pt>
                <c:pt idx="9580">
                  <c:v>-0.35613658999999998</c:v>
                </c:pt>
                <c:pt idx="9581">
                  <c:v>-0.34791716</c:v>
                </c:pt>
                <c:pt idx="9582">
                  <c:v>-0.33868282999999999</c:v>
                </c:pt>
                <c:pt idx="9583">
                  <c:v>-0.32973076000000001</c:v>
                </c:pt>
                <c:pt idx="9584">
                  <c:v>-0.32064018999999999</c:v>
                </c:pt>
                <c:pt idx="9585">
                  <c:v>-0.31173194999999998</c:v>
                </c:pt>
                <c:pt idx="9586">
                  <c:v>-0.30322964000000002</c:v>
                </c:pt>
                <c:pt idx="9587">
                  <c:v>-0.29503035999999999</c:v>
                </c:pt>
                <c:pt idx="9588">
                  <c:v>-0.28813327</c:v>
                </c:pt>
                <c:pt idx="9589">
                  <c:v>-0.28309804</c:v>
                </c:pt>
                <c:pt idx="9590">
                  <c:v>-0.28169483000000001</c:v>
                </c:pt>
                <c:pt idx="9591">
                  <c:v>-0.28371549000000001</c:v>
                </c:pt>
                <c:pt idx="9592">
                  <c:v>-0.29061743000000001</c:v>
                </c:pt>
                <c:pt idx="9593">
                  <c:v>-0.30205219999999999</c:v>
                </c:pt>
                <c:pt idx="9594">
                  <c:v>-0.31717336000000002</c:v>
                </c:pt>
                <c:pt idx="9595">
                  <c:v>-0.33478479</c:v>
                </c:pt>
                <c:pt idx="9596">
                  <c:v>-0.35455373000000001</c:v>
                </c:pt>
                <c:pt idx="9597">
                  <c:v>-0.37591521</c:v>
                </c:pt>
                <c:pt idx="9598">
                  <c:v>-0.39743492000000002</c:v>
                </c:pt>
                <c:pt idx="9599">
                  <c:v>-0.41853604</c:v>
                </c:pt>
                <c:pt idx="9600">
                  <c:v>-0.43738023999999998</c:v>
                </c:pt>
                <c:pt idx="9601">
                  <c:v>-0.45389677</c:v>
                </c:pt>
                <c:pt idx="9602">
                  <c:v>-0.46613198</c:v>
                </c:pt>
                <c:pt idx="9603">
                  <c:v>-0.47410869</c:v>
                </c:pt>
                <c:pt idx="9604">
                  <c:v>-0.48004827999999999</c:v>
                </c:pt>
                <c:pt idx="9605">
                  <c:v>-0.48244489000000002</c:v>
                </c:pt>
                <c:pt idx="9606">
                  <c:v>-0.48198871999999998</c:v>
                </c:pt>
                <c:pt idx="9607">
                  <c:v>-0.47856414000000003</c:v>
                </c:pt>
                <c:pt idx="9608">
                  <c:v>-0.47265207999999997</c:v>
                </c:pt>
                <c:pt idx="9609">
                  <c:v>-0.46463399</c:v>
                </c:pt>
                <c:pt idx="9610">
                  <c:v>-0.45472994</c:v>
                </c:pt>
                <c:pt idx="9611">
                  <c:v>-0.44163801000000003</c:v>
                </c:pt>
                <c:pt idx="9612">
                  <c:v>-0.42793871999999999</c:v>
                </c:pt>
                <c:pt idx="9613">
                  <c:v>-0.41162094999999999</c:v>
                </c:pt>
                <c:pt idx="9614">
                  <c:v>-0.39506872999999998</c:v>
                </c:pt>
                <c:pt idx="9615">
                  <c:v>-0.37744358</c:v>
                </c:pt>
                <c:pt idx="9616">
                  <c:v>-0.35764759000000002</c:v>
                </c:pt>
                <c:pt idx="9617">
                  <c:v>-0.33673073999999997</c:v>
                </c:pt>
                <c:pt idx="9618">
                  <c:v>-0.31403408999999999</c:v>
                </c:pt>
                <c:pt idx="9619">
                  <c:v>-0.28902886999999999</c:v>
                </c:pt>
                <c:pt idx="9620">
                  <c:v>-0.26198531000000003</c:v>
                </c:pt>
                <c:pt idx="9621">
                  <c:v>-0.23278957</c:v>
                </c:pt>
                <c:pt idx="9622">
                  <c:v>-0.20514781000000001</c:v>
                </c:pt>
                <c:pt idx="9623">
                  <c:v>-0.17698764</c:v>
                </c:pt>
                <c:pt idx="9624">
                  <c:v>-0.14911461000000001</c:v>
                </c:pt>
                <c:pt idx="9625">
                  <c:v>-0.12387656</c:v>
                </c:pt>
                <c:pt idx="9626">
                  <c:v>-0.10317047</c:v>
                </c:pt>
                <c:pt idx="9627">
                  <c:v>-8.7183963000000003E-2</c:v>
                </c:pt>
                <c:pt idx="9628">
                  <c:v>-7.4348144000000005E-2</c:v>
                </c:pt>
                <c:pt idx="9629">
                  <c:v>-6.6994377999999993E-2</c:v>
                </c:pt>
                <c:pt idx="9630">
                  <c:v>-6.4032513999999999E-2</c:v>
                </c:pt>
                <c:pt idx="9631">
                  <c:v>-6.6114976000000006E-2</c:v>
                </c:pt>
                <c:pt idx="9632">
                  <c:v>-7.3309180000000002E-2</c:v>
                </c:pt>
                <c:pt idx="9633">
                  <c:v>-8.5165231999999993E-2</c:v>
                </c:pt>
                <c:pt idx="9634">
                  <c:v>-0.10138572999999999</c:v>
                </c:pt>
                <c:pt idx="9635">
                  <c:v>-0.11991748000000001</c:v>
                </c:pt>
                <c:pt idx="9636">
                  <c:v>-0.14049054999999999</c:v>
                </c:pt>
                <c:pt idx="9637">
                  <c:v>-0.16123692000000001</c:v>
                </c:pt>
                <c:pt idx="9638">
                  <c:v>-0.17988013999999999</c:v>
                </c:pt>
                <c:pt idx="9639">
                  <c:v>-0.19545915</c:v>
                </c:pt>
                <c:pt idx="9640">
                  <c:v>-0.20678025999999999</c:v>
                </c:pt>
                <c:pt idx="9641">
                  <c:v>-0.21291610999999999</c:v>
                </c:pt>
                <c:pt idx="9642">
                  <c:v>-0.21383421</c:v>
                </c:pt>
                <c:pt idx="9643">
                  <c:v>-0.21000580999999999</c:v>
                </c:pt>
                <c:pt idx="9644">
                  <c:v>-0.20280440999999999</c:v>
                </c:pt>
                <c:pt idx="9645">
                  <c:v>-0.19254294</c:v>
                </c:pt>
                <c:pt idx="9646">
                  <c:v>-0.18104638000000001</c:v>
                </c:pt>
                <c:pt idx="9647">
                  <c:v>-0.1690518</c:v>
                </c:pt>
                <c:pt idx="9648">
                  <c:v>-0.15778811000000001</c:v>
                </c:pt>
                <c:pt idx="9649">
                  <c:v>-0.14716045</c:v>
                </c:pt>
                <c:pt idx="9650">
                  <c:v>-0.13783200000000001</c:v>
                </c:pt>
                <c:pt idx="9651">
                  <c:v>-0.12972649999999999</c:v>
                </c:pt>
                <c:pt idx="9652">
                  <c:v>-0.12299259</c:v>
                </c:pt>
                <c:pt idx="9653">
                  <c:v>-0.11744888000000001</c:v>
                </c:pt>
                <c:pt idx="9654">
                  <c:v>-0.11211936</c:v>
                </c:pt>
                <c:pt idx="9655">
                  <c:v>-0.10606561</c:v>
                </c:pt>
                <c:pt idx="9656">
                  <c:v>-9.9677949000000002E-2</c:v>
                </c:pt>
                <c:pt idx="9657">
                  <c:v>-9.1298860999999995E-2</c:v>
                </c:pt>
                <c:pt idx="9658">
                  <c:v>-8.0322383999999997E-2</c:v>
                </c:pt>
                <c:pt idx="9659">
                  <c:v>-6.6494213999999996E-2</c:v>
                </c:pt>
                <c:pt idx="9660">
                  <c:v>-5.0288273000000001E-2</c:v>
                </c:pt>
                <c:pt idx="9661">
                  <c:v>-3.2783200999999998E-2</c:v>
                </c:pt>
                <c:pt idx="9662">
                  <c:v>-1.4081961E-2</c:v>
                </c:pt>
                <c:pt idx="9663">
                  <c:v>4.4534275999999996E-3</c:v>
                </c:pt>
                <c:pt idx="9664">
                  <c:v>2.2186108999999999E-2</c:v>
                </c:pt>
                <c:pt idx="9665">
                  <c:v>3.7477085E-2</c:v>
                </c:pt>
                <c:pt idx="9666">
                  <c:v>4.9793206E-2</c:v>
                </c:pt>
                <c:pt idx="9667">
                  <c:v>5.8861231E-2</c:v>
                </c:pt>
                <c:pt idx="9668">
                  <c:v>6.3124687999999998E-2</c:v>
                </c:pt>
                <c:pt idx="9669">
                  <c:v>6.2594703000000002E-2</c:v>
                </c:pt>
                <c:pt idx="9670">
                  <c:v>5.6745664000000001E-2</c:v>
                </c:pt>
                <c:pt idx="9671">
                  <c:v>4.6003206999999997E-2</c:v>
                </c:pt>
                <c:pt idx="9672">
                  <c:v>3.1634774999999997E-2</c:v>
                </c:pt>
                <c:pt idx="9673">
                  <c:v>1.3518122E-2</c:v>
                </c:pt>
                <c:pt idx="9674">
                  <c:v>-5.7383801E-3</c:v>
                </c:pt>
                <c:pt idx="9675">
                  <c:v>-2.6427451000000001E-2</c:v>
                </c:pt>
                <c:pt idx="9676">
                  <c:v>-4.7629622000000003E-2</c:v>
                </c:pt>
                <c:pt idx="9677">
                  <c:v>-6.8655954000000005E-2</c:v>
                </c:pt>
                <c:pt idx="9678">
                  <c:v>-8.8214434999999994E-2</c:v>
                </c:pt>
                <c:pt idx="9679">
                  <c:v>-0.10568751</c:v>
                </c:pt>
                <c:pt idx="9680">
                  <c:v>-0.11934035</c:v>
                </c:pt>
                <c:pt idx="9681">
                  <c:v>-0.12929333000000001</c:v>
                </c:pt>
                <c:pt idx="9682">
                  <c:v>-0.13632574</c:v>
                </c:pt>
                <c:pt idx="9683">
                  <c:v>-0.13889965000000001</c:v>
                </c:pt>
                <c:pt idx="9684">
                  <c:v>-0.13786661</c:v>
                </c:pt>
                <c:pt idx="9685">
                  <c:v>-0.13364134999999999</c:v>
                </c:pt>
                <c:pt idx="9686">
                  <c:v>-0.1267538</c:v>
                </c:pt>
                <c:pt idx="9687">
                  <c:v>-0.11713535999999999</c:v>
                </c:pt>
                <c:pt idx="9688">
                  <c:v>-0.10552325</c:v>
                </c:pt>
                <c:pt idx="9689">
                  <c:v>-9.3044884999999994E-2</c:v>
                </c:pt>
                <c:pt idx="9690">
                  <c:v>-7.9728615000000003E-2</c:v>
                </c:pt>
                <c:pt idx="9691">
                  <c:v>-6.5856566000000005E-2</c:v>
                </c:pt>
                <c:pt idx="9692">
                  <c:v>-5.1845480999999999E-2</c:v>
                </c:pt>
                <c:pt idx="9693">
                  <c:v>-3.7224383E-2</c:v>
                </c:pt>
                <c:pt idx="9694">
                  <c:v>-2.2920622000000002E-2</c:v>
                </c:pt>
                <c:pt idx="9695">
                  <c:v>-8.6190549000000009E-3</c:v>
                </c:pt>
                <c:pt idx="9696">
                  <c:v>3.2279702000000002E-3</c:v>
                </c:pt>
                <c:pt idx="9697">
                  <c:v>1.3166802999999999E-2</c:v>
                </c:pt>
                <c:pt idx="9698">
                  <c:v>2.0835571000000001E-2</c:v>
                </c:pt>
                <c:pt idx="9699">
                  <c:v>2.5178821000000001E-2</c:v>
                </c:pt>
                <c:pt idx="9700">
                  <c:v>2.5860820999999999E-2</c:v>
                </c:pt>
                <c:pt idx="9701">
                  <c:v>2.3226124000000001E-2</c:v>
                </c:pt>
                <c:pt idx="9702">
                  <c:v>1.8051451999999999E-2</c:v>
                </c:pt>
                <c:pt idx="9703">
                  <c:v>1.0545781000000001E-2</c:v>
                </c:pt>
                <c:pt idx="9704">
                  <c:v>1.2278498999999999E-3</c:v>
                </c:pt>
                <c:pt idx="9705">
                  <c:v>-9.1243829000000002E-3</c:v>
                </c:pt>
                <c:pt idx="9706">
                  <c:v>-1.9154419999999998E-2</c:v>
                </c:pt>
                <c:pt idx="9707">
                  <c:v>-2.7841189999999998E-2</c:v>
                </c:pt>
                <c:pt idx="9708">
                  <c:v>-3.5349459E-2</c:v>
                </c:pt>
                <c:pt idx="9709">
                  <c:v>-4.0007289000000001E-2</c:v>
                </c:pt>
                <c:pt idx="9710">
                  <c:v>-4.1493876999999998E-2</c:v>
                </c:pt>
                <c:pt idx="9711">
                  <c:v>-3.9270851000000002E-2</c:v>
                </c:pt>
                <c:pt idx="9712">
                  <c:v>-3.3604494999999998E-2</c:v>
                </c:pt>
                <c:pt idx="9713">
                  <c:v>-2.500144E-2</c:v>
                </c:pt>
                <c:pt idx="9714">
                  <c:v>-1.4187843E-2</c:v>
                </c:pt>
                <c:pt idx="9715">
                  <c:v>-1.9918766999999999E-3</c:v>
                </c:pt>
                <c:pt idx="9716">
                  <c:v>1.1933760999999999E-2</c:v>
                </c:pt>
                <c:pt idx="9717">
                  <c:v>2.5579331E-2</c:v>
                </c:pt>
                <c:pt idx="9718">
                  <c:v>3.9384893999999997E-2</c:v>
                </c:pt>
                <c:pt idx="9719">
                  <c:v>5.2318786999999999E-2</c:v>
                </c:pt>
                <c:pt idx="9720">
                  <c:v>6.4112589999999997E-2</c:v>
                </c:pt>
                <c:pt idx="9721">
                  <c:v>7.4050726999999997E-2</c:v>
                </c:pt>
                <c:pt idx="9722">
                  <c:v>8.2535842999999998E-2</c:v>
                </c:pt>
                <c:pt idx="9723">
                  <c:v>8.9216992999999994E-2</c:v>
                </c:pt>
                <c:pt idx="9724">
                  <c:v>9.4646856000000001E-2</c:v>
                </c:pt>
                <c:pt idx="9725">
                  <c:v>9.9398010999999994E-2</c:v>
                </c:pt>
                <c:pt idx="9726">
                  <c:v>0.10398868999999999</c:v>
                </c:pt>
                <c:pt idx="9727">
                  <c:v>0.10910989</c:v>
                </c:pt>
                <c:pt idx="9728">
                  <c:v>0.11465988000000001</c:v>
                </c:pt>
                <c:pt idx="9729">
                  <c:v>0.12027394</c:v>
                </c:pt>
                <c:pt idx="9730">
                  <c:v>0.1267877</c:v>
                </c:pt>
                <c:pt idx="9731">
                  <c:v>0.13288137999999999</c:v>
                </c:pt>
                <c:pt idx="9732">
                  <c:v>0.13922659000000001</c:v>
                </c:pt>
                <c:pt idx="9733">
                  <c:v>0.14462494000000001</c:v>
                </c:pt>
                <c:pt idx="9734">
                  <c:v>0.15035119</c:v>
                </c:pt>
                <c:pt idx="9735">
                  <c:v>0.15598301000000001</c:v>
                </c:pt>
                <c:pt idx="9736">
                  <c:v>0.16110764999999999</c:v>
                </c:pt>
                <c:pt idx="9737">
                  <c:v>0.16591002999999999</c:v>
                </c:pt>
                <c:pt idx="9738">
                  <c:v>0.17027174</c:v>
                </c:pt>
                <c:pt idx="9739">
                  <c:v>0.17382829</c:v>
                </c:pt>
                <c:pt idx="9740">
                  <c:v>0.17564544000000001</c:v>
                </c:pt>
                <c:pt idx="9741">
                  <c:v>0.17504244999999999</c:v>
                </c:pt>
                <c:pt idx="9742">
                  <c:v>0.17286327000000001</c:v>
                </c:pt>
                <c:pt idx="9743">
                  <c:v>0.16812679</c:v>
                </c:pt>
                <c:pt idx="9744">
                  <c:v>0.16186489000000001</c:v>
                </c:pt>
                <c:pt idx="9745">
                  <c:v>0.15330091000000001</c:v>
                </c:pt>
                <c:pt idx="9746">
                  <c:v>0.14406622999999999</c:v>
                </c:pt>
                <c:pt idx="9747">
                  <c:v>0.13393820000000001</c:v>
                </c:pt>
                <c:pt idx="9748">
                  <c:v>0.12529462</c:v>
                </c:pt>
                <c:pt idx="9749">
                  <c:v>0.11680533999999999</c:v>
                </c:pt>
                <c:pt idx="9750">
                  <c:v>0.10959595</c:v>
                </c:pt>
                <c:pt idx="9751">
                  <c:v>0.10344776999999999</c:v>
                </c:pt>
                <c:pt idx="9752">
                  <c:v>9.8111040999999996E-2</c:v>
                </c:pt>
                <c:pt idx="9753">
                  <c:v>9.3523895999999995E-2</c:v>
                </c:pt>
                <c:pt idx="9754">
                  <c:v>8.9059510999999994E-2</c:v>
                </c:pt>
                <c:pt idx="9755">
                  <c:v>8.5553058000000001E-2</c:v>
                </c:pt>
                <c:pt idx="9756">
                  <c:v>8.3008895999999999E-2</c:v>
                </c:pt>
                <c:pt idx="9757">
                  <c:v>8.1168298999999999E-2</c:v>
                </c:pt>
                <c:pt idx="9758">
                  <c:v>7.9809246E-2</c:v>
                </c:pt>
                <c:pt idx="9759">
                  <c:v>7.9654633000000002E-2</c:v>
                </c:pt>
                <c:pt idx="9760">
                  <c:v>8.0137209000000001E-2</c:v>
                </c:pt>
                <c:pt idx="9761">
                  <c:v>8.1558668000000001E-2</c:v>
                </c:pt>
                <c:pt idx="9762">
                  <c:v>8.3844531E-2</c:v>
                </c:pt>
                <c:pt idx="9763">
                  <c:v>8.7182314999999996E-2</c:v>
                </c:pt>
                <c:pt idx="9764">
                  <c:v>9.0429573999999999E-2</c:v>
                </c:pt>
                <c:pt idx="9765">
                  <c:v>9.4074737000000005E-2</c:v>
                </c:pt>
                <c:pt idx="9766">
                  <c:v>9.8542448000000005E-2</c:v>
                </c:pt>
                <c:pt idx="9767">
                  <c:v>0.10386909</c:v>
                </c:pt>
                <c:pt idx="9768">
                  <c:v>0.10994308999999999</c:v>
                </c:pt>
                <c:pt idx="9769">
                  <c:v>0.11704418</c:v>
                </c:pt>
                <c:pt idx="9770">
                  <c:v>0.12537258000000001</c:v>
                </c:pt>
                <c:pt idx="9771">
                  <c:v>0.13547455999999999</c:v>
                </c:pt>
                <c:pt idx="9772">
                  <c:v>0.14686373</c:v>
                </c:pt>
                <c:pt idx="9773">
                  <c:v>0.15903361999999999</c:v>
                </c:pt>
                <c:pt idx="9774">
                  <c:v>0.17176743</c:v>
                </c:pt>
                <c:pt idx="9775">
                  <c:v>0.18430773</c:v>
                </c:pt>
                <c:pt idx="9776">
                  <c:v>0.19594036000000001</c:v>
                </c:pt>
                <c:pt idx="9777">
                  <c:v>0.20539389</c:v>
                </c:pt>
                <c:pt idx="9778">
                  <c:v>0.21196715999999999</c:v>
                </c:pt>
                <c:pt idx="9779">
                  <c:v>0.21571298999999999</c:v>
                </c:pt>
                <c:pt idx="9780">
                  <c:v>0.21605531</c:v>
                </c:pt>
                <c:pt idx="9781">
                  <c:v>0.21321672999999999</c:v>
                </c:pt>
                <c:pt idx="9782">
                  <c:v>0.20702207</c:v>
                </c:pt>
                <c:pt idx="9783">
                  <c:v>0.19790162</c:v>
                </c:pt>
                <c:pt idx="9784">
                  <c:v>0.18606795000000001</c:v>
                </c:pt>
                <c:pt idx="9785">
                  <c:v>0.17199338</c:v>
                </c:pt>
                <c:pt idx="9786">
                  <c:v>0.15899383</c:v>
                </c:pt>
                <c:pt idx="9787">
                  <c:v>0.14624493999999999</c:v>
                </c:pt>
                <c:pt idx="9788">
                  <c:v>0.1344399</c:v>
                </c:pt>
                <c:pt idx="9789">
                  <c:v>0.12591569</c:v>
                </c:pt>
                <c:pt idx="9790">
                  <c:v>0.12087610999999999</c:v>
                </c:pt>
                <c:pt idx="9791">
                  <c:v>0.12060708000000001</c:v>
                </c:pt>
                <c:pt idx="9792">
                  <c:v>0.12446757999999999</c:v>
                </c:pt>
                <c:pt idx="9793">
                  <c:v>0.13280858000000001</c:v>
                </c:pt>
                <c:pt idx="9794">
                  <c:v>0.14377440999999999</c:v>
                </c:pt>
                <c:pt idx="9795">
                  <c:v>0.15708295999999999</c:v>
                </c:pt>
                <c:pt idx="9796">
                  <c:v>0.17133899999999999</c:v>
                </c:pt>
                <c:pt idx="9797">
                  <c:v>0.18489750999999999</c:v>
                </c:pt>
                <c:pt idx="9798">
                  <c:v>0.19691722</c:v>
                </c:pt>
                <c:pt idx="9799">
                  <c:v>0.20689813000000001</c:v>
                </c:pt>
                <c:pt idx="9800">
                  <c:v>0.21419995</c:v>
                </c:pt>
                <c:pt idx="9801">
                  <c:v>0.21958146000000001</c:v>
                </c:pt>
                <c:pt idx="9802">
                  <c:v>0.22260035</c:v>
                </c:pt>
                <c:pt idx="9803">
                  <c:v>0.22298647999999999</c:v>
                </c:pt>
                <c:pt idx="9804">
                  <c:v>0.22092822000000001</c:v>
                </c:pt>
                <c:pt idx="9805">
                  <c:v>0.21629619999999999</c:v>
                </c:pt>
                <c:pt idx="9806">
                  <c:v>0.20904749</c:v>
                </c:pt>
                <c:pt idx="9807">
                  <c:v>0.19980724999999999</c:v>
                </c:pt>
                <c:pt idx="9808">
                  <c:v>0.18771924000000001</c:v>
                </c:pt>
                <c:pt idx="9809">
                  <c:v>0.17417178</c:v>
                </c:pt>
                <c:pt idx="9810">
                  <c:v>0.15877284</c:v>
                </c:pt>
                <c:pt idx="9811">
                  <c:v>0.14193792</c:v>
                </c:pt>
                <c:pt idx="9812">
                  <c:v>0.12302241</c:v>
                </c:pt>
                <c:pt idx="9813">
                  <c:v>0.10210094</c:v>
                </c:pt>
                <c:pt idx="9814">
                  <c:v>7.9669092999999996E-2</c:v>
                </c:pt>
                <c:pt idx="9815">
                  <c:v>5.5564313999999997E-2</c:v>
                </c:pt>
                <c:pt idx="9816">
                  <c:v>3.0703858000000001E-2</c:v>
                </c:pt>
                <c:pt idx="9817">
                  <c:v>5.0433874E-3</c:v>
                </c:pt>
                <c:pt idx="9818">
                  <c:v>-1.9914225000000001E-2</c:v>
                </c:pt>
                <c:pt idx="9819">
                  <c:v>-4.4532545999999999E-2</c:v>
                </c:pt>
                <c:pt idx="9820">
                  <c:v>-6.6176730000000003E-2</c:v>
                </c:pt>
                <c:pt idx="9821">
                  <c:v>-8.4896734000000001E-2</c:v>
                </c:pt>
                <c:pt idx="9822">
                  <c:v>-0.10171246</c:v>
                </c:pt>
                <c:pt idx="9823">
                  <c:v>-0.11368996000000001</c:v>
                </c:pt>
                <c:pt idx="9824">
                  <c:v>-0.12041461000000001</c:v>
                </c:pt>
                <c:pt idx="9825">
                  <c:v>-0.12142484000000001</c:v>
                </c:pt>
                <c:pt idx="9826">
                  <c:v>-0.11696716</c:v>
                </c:pt>
                <c:pt idx="9827">
                  <c:v>-0.10716073</c:v>
                </c:pt>
                <c:pt idx="9828">
                  <c:v>-9.2557880999999995E-2</c:v>
                </c:pt>
                <c:pt idx="9829">
                  <c:v>-7.3620586000000002E-2</c:v>
                </c:pt>
                <c:pt idx="9830">
                  <c:v>-5.2045926999999999E-2</c:v>
                </c:pt>
                <c:pt idx="9831">
                  <c:v>-2.8025568000000001E-2</c:v>
                </c:pt>
                <c:pt idx="9832">
                  <c:v>-3.3235318000000001E-3</c:v>
                </c:pt>
                <c:pt idx="9833">
                  <c:v>2.1764537E-2</c:v>
                </c:pt>
                <c:pt idx="9834">
                  <c:v>4.6023698000000002E-2</c:v>
                </c:pt>
                <c:pt idx="9835">
                  <c:v>6.8943887999999995E-2</c:v>
                </c:pt>
                <c:pt idx="9836">
                  <c:v>8.9706767000000007E-2</c:v>
                </c:pt>
                <c:pt idx="9837">
                  <c:v>0.10852513</c:v>
                </c:pt>
                <c:pt idx="9838">
                  <c:v>0.12471723999999999</c:v>
                </c:pt>
                <c:pt idx="9839">
                  <c:v>0.13889281000000001</c:v>
                </c:pt>
                <c:pt idx="9840">
                  <c:v>0.15203569</c:v>
                </c:pt>
                <c:pt idx="9841">
                  <c:v>0.16301437999999999</c:v>
                </c:pt>
                <c:pt idx="9842">
                  <c:v>0.17205756999999999</c:v>
                </c:pt>
                <c:pt idx="9843">
                  <c:v>0.17927043000000001</c:v>
                </c:pt>
                <c:pt idx="9844">
                  <c:v>0.18382598</c:v>
                </c:pt>
                <c:pt idx="9845">
                  <c:v>0.18647488000000001</c:v>
                </c:pt>
                <c:pt idx="9846">
                  <c:v>0.18759200000000001</c:v>
                </c:pt>
                <c:pt idx="9847">
                  <c:v>0.18689068</c:v>
                </c:pt>
                <c:pt idx="9848">
                  <c:v>0.18500680999999999</c:v>
                </c:pt>
                <c:pt idx="9849">
                  <c:v>0.18076180999999999</c:v>
                </c:pt>
                <c:pt idx="9850">
                  <c:v>0.17433042000000001</c:v>
                </c:pt>
                <c:pt idx="9851">
                  <c:v>0.16576486000000001</c:v>
                </c:pt>
                <c:pt idx="9852">
                  <c:v>0.15621554000000001</c:v>
                </c:pt>
                <c:pt idx="9853">
                  <c:v>0.14533719</c:v>
                </c:pt>
                <c:pt idx="9854">
                  <c:v>0.13206872</c:v>
                </c:pt>
                <c:pt idx="9855">
                  <c:v>0.11830524000000001</c:v>
                </c:pt>
                <c:pt idx="9856">
                  <c:v>0.10422127</c:v>
                </c:pt>
                <c:pt idx="9857">
                  <c:v>9.0302852000000003E-2</c:v>
                </c:pt>
                <c:pt idx="9858">
                  <c:v>7.6490285000000005E-2</c:v>
                </c:pt>
                <c:pt idx="9859">
                  <c:v>6.3744682999999996E-2</c:v>
                </c:pt>
                <c:pt idx="9860">
                  <c:v>5.1865432000000003E-2</c:v>
                </c:pt>
                <c:pt idx="9861">
                  <c:v>4.2154674000000003E-2</c:v>
                </c:pt>
                <c:pt idx="9862">
                  <c:v>3.4833448000000003E-2</c:v>
                </c:pt>
                <c:pt idx="9863">
                  <c:v>3.0137744000000001E-2</c:v>
                </c:pt>
                <c:pt idx="9864">
                  <c:v>2.8430876000000001E-2</c:v>
                </c:pt>
                <c:pt idx="9865">
                  <c:v>2.9402416000000001E-2</c:v>
                </c:pt>
                <c:pt idx="9866">
                  <c:v>3.2401445000000001E-2</c:v>
                </c:pt>
                <c:pt idx="9867">
                  <c:v>3.7279519999999997E-2</c:v>
                </c:pt>
                <c:pt idx="9868">
                  <c:v>4.3689977999999997E-2</c:v>
                </c:pt>
                <c:pt idx="9869">
                  <c:v>5.1578135999999997E-2</c:v>
                </c:pt>
                <c:pt idx="9870">
                  <c:v>6.0191027000000001E-2</c:v>
                </c:pt>
                <c:pt idx="9871">
                  <c:v>6.9977767999999996E-2</c:v>
                </c:pt>
                <c:pt idx="9872">
                  <c:v>7.9291716999999998E-2</c:v>
                </c:pt>
                <c:pt idx="9873">
                  <c:v>8.8482100999999994E-2</c:v>
                </c:pt>
                <c:pt idx="9874">
                  <c:v>9.7975802000000001E-2</c:v>
                </c:pt>
                <c:pt idx="9875">
                  <c:v>0.1068887</c:v>
                </c:pt>
                <c:pt idx="9876">
                  <c:v>0.11496544</c:v>
                </c:pt>
                <c:pt idx="9877">
                  <c:v>0.12236268</c:v>
                </c:pt>
                <c:pt idx="9878">
                  <c:v>0.12922586</c:v>
                </c:pt>
                <c:pt idx="9879">
                  <c:v>0.13508439999999999</c:v>
                </c:pt>
                <c:pt idx="9880">
                  <c:v>0.14049633</c:v>
                </c:pt>
                <c:pt idx="9881">
                  <c:v>0.14499898999999999</c:v>
                </c:pt>
                <c:pt idx="9882">
                  <c:v>0.1495793</c:v>
                </c:pt>
                <c:pt idx="9883">
                  <c:v>0.15371715</c:v>
                </c:pt>
                <c:pt idx="9884">
                  <c:v>0.15763447999999999</c:v>
                </c:pt>
                <c:pt idx="9885">
                  <c:v>0.16188696999999999</c:v>
                </c:pt>
                <c:pt idx="9886">
                  <c:v>0.16610284</c:v>
                </c:pt>
                <c:pt idx="9887">
                  <c:v>0.17063497999999999</c:v>
                </c:pt>
                <c:pt idx="9888">
                  <c:v>0.17440422999999999</c:v>
                </c:pt>
                <c:pt idx="9889">
                  <c:v>0.17860735999999999</c:v>
                </c:pt>
                <c:pt idx="9890">
                  <c:v>0.18238848999999999</c:v>
                </c:pt>
                <c:pt idx="9891">
                  <c:v>0.18688827999999999</c:v>
                </c:pt>
                <c:pt idx="9892">
                  <c:v>0.19128129999999999</c:v>
                </c:pt>
                <c:pt idx="9893">
                  <c:v>0.19594296999999999</c:v>
                </c:pt>
                <c:pt idx="9894">
                  <c:v>0.20131595999999999</c:v>
                </c:pt>
                <c:pt idx="9895">
                  <c:v>0.20788724</c:v>
                </c:pt>
                <c:pt idx="9896">
                  <c:v>0.21515385000000001</c:v>
                </c:pt>
                <c:pt idx="9897">
                  <c:v>0.22413638</c:v>
                </c:pt>
                <c:pt idx="9898">
                  <c:v>0.23474229999999999</c:v>
                </c:pt>
                <c:pt idx="9899">
                  <c:v>0.247368</c:v>
                </c:pt>
                <c:pt idx="9900">
                  <c:v>0.26127907</c:v>
                </c:pt>
                <c:pt idx="9901">
                  <c:v>0.27672026</c:v>
                </c:pt>
                <c:pt idx="9902">
                  <c:v>0.29397338000000001</c:v>
                </c:pt>
                <c:pt idx="9903">
                  <c:v>0.31263518000000001</c:v>
                </c:pt>
                <c:pt idx="9904">
                  <c:v>0.33204801</c:v>
                </c:pt>
                <c:pt idx="9905">
                  <c:v>0.35260242000000003</c:v>
                </c:pt>
                <c:pt idx="9906">
                  <c:v>0.37311756000000001</c:v>
                </c:pt>
                <c:pt idx="9907">
                  <c:v>0.39397325</c:v>
                </c:pt>
                <c:pt idx="9908">
                  <c:v>0.41281973999999999</c:v>
                </c:pt>
                <c:pt idx="9909">
                  <c:v>0.43084851000000002</c:v>
                </c:pt>
                <c:pt idx="9910">
                  <c:v>0.44845558000000002</c:v>
                </c:pt>
                <c:pt idx="9911">
                  <c:v>0.46397514000000001</c:v>
                </c:pt>
                <c:pt idx="9912">
                  <c:v>0.47782608999999998</c:v>
                </c:pt>
                <c:pt idx="9913">
                  <c:v>0.48994061</c:v>
                </c:pt>
                <c:pt idx="9914">
                  <c:v>0.50080404000000001</c:v>
                </c:pt>
                <c:pt idx="9915">
                  <c:v>0.51053176</c:v>
                </c:pt>
                <c:pt idx="9916">
                  <c:v>0.51929661000000005</c:v>
                </c:pt>
                <c:pt idx="9917">
                  <c:v>0.52836229999999995</c:v>
                </c:pt>
                <c:pt idx="9918">
                  <c:v>0.53794337000000003</c:v>
                </c:pt>
                <c:pt idx="9919">
                  <c:v>0.54805048000000001</c:v>
                </c:pt>
                <c:pt idx="9920">
                  <c:v>0.55948657000000002</c:v>
                </c:pt>
                <c:pt idx="9921">
                  <c:v>0.57178753999999998</c:v>
                </c:pt>
                <c:pt idx="9922">
                  <c:v>0.58514540000000004</c:v>
                </c:pt>
                <c:pt idx="9923">
                  <c:v>0.59897265</c:v>
                </c:pt>
                <c:pt idx="9924">
                  <c:v>0.61194713999999995</c:v>
                </c:pt>
                <c:pt idx="9925">
                  <c:v>0.62511090999999996</c:v>
                </c:pt>
                <c:pt idx="9926">
                  <c:v>0.63739838000000004</c:v>
                </c:pt>
                <c:pt idx="9927">
                  <c:v>0.64884644000000002</c:v>
                </c:pt>
                <c:pt idx="9928">
                  <c:v>0.65862282000000005</c:v>
                </c:pt>
                <c:pt idx="9929">
                  <c:v>0.66663304999999995</c:v>
                </c:pt>
                <c:pt idx="9930">
                  <c:v>0.67436474999999996</c:v>
                </c:pt>
                <c:pt idx="9931">
                  <c:v>0.68009724000000005</c:v>
                </c:pt>
                <c:pt idx="9932">
                  <c:v>0.68492231999999997</c:v>
                </c:pt>
                <c:pt idx="9933">
                  <c:v>0.68824191000000001</c:v>
                </c:pt>
                <c:pt idx="9934">
                  <c:v>0.69107982999999995</c:v>
                </c:pt>
                <c:pt idx="9935">
                  <c:v>0.69283967000000002</c:v>
                </c:pt>
                <c:pt idx="9936">
                  <c:v>0.69411776000000003</c:v>
                </c:pt>
                <c:pt idx="9937">
                  <c:v>0.69480078000000001</c:v>
                </c:pt>
                <c:pt idx="9938">
                  <c:v>0.69518933999999999</c:v>
                </c:pt>
                <c:pt idx="9939">
                  <c:v>0.69537415999999996</c:v>
                </c:pt>
                <c:pt idx="9940">
                  <c:v>0.69443845999999998</c:v>
                </c:pt>
                <c:pt idx="9941">
                  <c:v>0.6925519</c:v>
                </c:pt>
                <c:pt idx="9942">
                  <c:v>0.68972847000000004</c:v>
                </c:pt>
                <c:pt idx="9943">
                  <c:v>0.68558567000000004</c:v>
                </c:pt>
                <c:pt idx="9944">
                  <c:v>0.67976731999999995</c:v>
                </c:pt>
                <c:pt idx="9945">
                  <c:v>0.67256267000000003</c:v>
                </c:pt>
                <c:pt idx="9946">
                  <c:v>0.66456751000000003</c:v>
                </c:pt>
                <c:pt idx="9947">
                  <c:v>0.65533828000000005</c:v>
                </c:pt>
                <c:pt idx="9948">
                  <c:v>0.64594560999999995</c:v>
                </c:pt>
                <c:pt idx="9949">
                  <c:v>0.63677086000000005</c:v>
                </c:pt>
                <c:pt idx="9950">
                  <c:v>0.62852456000000001</c:v>
                </c:pt>
                <c:pt idx="9951">
                  <c:v>0.62147021000000002</c:v>
                </c:pt>
                <c:pt idx="9952">
                  <c:v>0.61645163999999997</c:v>
                </c:pt>
                <c:pt idx="9953">
                  <c:v>0.61403750000000001</c:v>
                </c:pt>
                <c:pt idx="9954">
                  <c:v>0.61438557999999999</c:v>
                </c:pt>
                <c:pt idx="9955">
                  <c:v>0.61683010000000005</c:v>
                </c:pt>
                <c:pt idx="9956">
                  <c:v>0.62186474999999997</c:v>
                </c:pt>
                <c:pt idx="9957">
                  <c:v>0.62917487000000005</c:v>
                </c:pt>
                <c:pt idx="9958">
                  <c:v>0.63828737999999996</c:v>
                </c:pt>
                <c:pt idx="9959">
                  <c:v>0.64850845999999995</c:v>
                </c:pt>
                <c:pt idx="9960">
                  <c:v>0.65844307999999996</c:v>
                </c:pt>
                <c:pt idx="9961">
                  <c:v>0.66885872999999996</c:v>
                </c:pt>
                <c:pt idx="9962">
                  <c:v>0.67938213999999997</c:v>
                </c:pt>
                <c:pt idx="9963">
                  <c:v>0.68884305000000001</c:v>
                </c:pt>
                <c:pt idx="9964">
                  <c:v>0.69780167999999998</c:v>
                </c:pt>
                <c:pt idx="9965">
                  <c:v>0.70614478999999997</c:v>
                </c:pt>
                <c:pt idx="9966">
                  <c:v>0.71440391999999997</c:v>
                </c:pt>
                <c:pt idx="9967">
                  <c:v>0.72266940000000002</c:v>
                </c:pt>
                <c:pt idx="9968">
                  <c:v>0.73098366000000004</c:v>
                </c:pt>
                <c:pt idx="9969">
                  <c:v>0.74023932999999997</c:v>
                </c:pt>
                <c:pt idx="9970">
                  <c:v>0.75044582999999998</c:v>
                </c:pt>
                <c:pt idx="9971">
                  <c:v>0.76154884</c:v>
                </c:pt>
                <c:pt idx="9972">
                  <c:v>0.77302707000000004</c:v>
                </c:pt>
                <c:pt idx="9973">
                  <c:v>0.78512526000000005</c:v>
                </c:pt>
                <c:pt idx="9974">
                  <c:v>0.79691489000000004</c:v>
                </c:pt>
                <c:pt idx="9975">
                  <c:v>0.80777319000000003</c:v>
                </c:pt>
                <c:pt idx="9976">
                  <c:v>0.81857307999999995</c:v>
                </c:pt>
                <c:pt idx="9977">
                  <c:v>0.82770854999999999</c:v>
                </c:pt>
                <c:pt idx="9978">
                  <c:v>0.83494018000000003</c:v>
                </c:pt>
                <c:pt idx="9979">
                  <c:v>0.83853811</c:v>
                </c:pt>
                <c:pt idx="9980">
                  <c:v>0.83963551000000003</c:v>
                </c:pt>
                <c:pt idx="9981">
                  <c:v>0.83741158000000004</c:v>
                </c:pt>
                <c:pt idx="9982">
                  <c:v>0.83269645000000003</c:v>
                </c:pt>
                <c:pt idx="9983">
                  <c:v>0.82538745000000002</c:v>
                </c:pt>
                <c:pt idx="9984">
                  <c:v>0.81659820999999999</c:v>
                </c:pt>
                <c:pt idx="9985">
                  <c:v>0.80614613999999996</c:v>
                </c:pt>
                <c:pt idx="9986">
                  <c:v>0.79563715999999995</c:v>
                </c:pt>
                <c:pt idx="9987">
                  <c:v>0.78549195000000005</c:v>
                </c:pt>
                <c:pt idx="9988">
                  <c:v>0.77601935</c:v>
                </c:pt>
                <c:pt idx="9989">
                  <c:v>0.76727774999999998</c:v>
                </c:pt>
                <c:pt idx="9990">
                  <c:v>0.76139405999999998</c:v>
                </c:pt>
                <c:pt idx="9991">
                  <c:v>0.75698124</c:v>
                </c:pt>
                <c:pt idx="9992">
                  <c:v>0.75412025999999999</c:v>
                </c:pt>
                <c:pt idx="9993">
                  <c:v>0.75329829000000004</c:v>
                </c:pt>
                <c:pt idx="9994">
                  <c:v>0.75494839000000002</c:v>
                </c:pt>
                <c:pt idx="9995">
                  <c:v>0.75867076</c:v>
                </c:pt>
                <c:pt idx="9996">
                  <c:v>0.76506582999999995</c:v>
                </c:pt>
                <c:pt idx="9997">
                  <c:v>0.77362719000000002</c:v>
                </c:pt>
                <c:pt idx="9998">
                  <c:v>0.78399485000000002</c:v>
                </c:pt>
                <c:pt idx="9999">
                  <c:v>0.79513526999999995</c:v>
                </c:pt>
                <c:pt idx="10000">
                  <c:v>0.80696478999999999</c:v>
                </c:pt>
                <c:pt idx="10001">
                  <c:v>0.81859225999999996</c:v>
                </c:pt>
                <c:pt idx="10002">
                  <c:v>0.82994900000000005</c:v>
                </c:pt>
                <c:pt idx="10003">
                  <c:v>0.83995328999999996</c:v>
                </c:pt>
                <c:pt idx="10004">
                  <c:v>0.84858409999999995</c:v>
                </c:pt>
                <c:pt idx="10005">
                  <c:v>0.85578690000000002</c:v>
                </c:pt>
                <c:pt idx="10006">
                  <c:v>0.86185177000000002</c:v>
                </c:pt>
                <c:pt idx="10007">
                  <c:v>0.86637498000000002</c:v>
                </c:pt>
                <c:pt idx="10008">
                  <c:v>0.87014864000000003</c:v>
                </c:pt>
                <c:pt idx="10009">
                  <c:v>0.87277919999999998</c:v>
                </c:pt>
                <c:pt idx="10010">
                  <c:v>0.87453453999999997</c:v>
                </c:pt>
                <c:pt idx="10011">
                  <c:v>0.87537345</c:v>
                </c:pt>
                <c:pt idx="10012">
                  <c:v>0.87574753999999999</c:v>
                </c:pt>
                <c:pt idx="10013">
                  <c:v>0.87624586999999998</c:v>
                </c:pt>
                <c:pt idx="10014">
                  <c:v>0.87749579</c:v>
                </c:pt>
                <c:pt idx="10015">
                  <c:v>0.87950176999999996</c:v>
                </c:pt>
                <c:pt idx="10016">
                  <c:v>0.88264043999999997</c:v>
                </c:pt>
                <c:pt idx="10017">
                  <c:v>0.88735834999999996</c:v>
                </c:pt>
                <c:pt idx="10018">
                  <c:v>0.89328311999999999</c:v>
                </c:pt>
                <c:pt idx="10019">
                  <c:v>0.90061780000000002</c:v>
                </c:pt>
                <c:pt idx="10020">
                  <c:v>0.90889489000000001</c:v>
                </c:pt>
                <c:pt idx="10021">
                  <c:v>0.91782518999999996</c:v>
                </c:pt>
                <c:pt idx="10022">
                  <c:v>0.92711752999999997</c:v>
                </c:pt>
                <c:pt idx="10023">
                  <c:v>0.93612390000000001</c:v>
                </c:pt>
                <c:pt idx="10024">
                  <c:v>0.94386921000000001</c:v>
                </c:pt>
                <c:pt idx="10025">
                  <c:v>0.95058801999999998</c:v>
                </c:pt>
                <c:pt idx="10026">
                  <c:v>0.95655736000000002</c:v>
                </c:pt>
                <c:pt idx="10027">
                  <c:v>0.96075116999999999</c:v>
                </c:pt>
                <c:pt idx="10028">
                  <c:v>0.96386324000000001</c:v>
                </c:pt>
                <c:pt idx="10029">
                  <c:v>0.96576620000000002</c:v>
                </c:pt>
                <c:pt idx="10030">
                  <c:v>0.96715004000000004</c:v>
                </c:pt>
                <c:pt idx="10031">
                  <c:v>0.96735932000000002</c:v>
                </c:pt>
                <c:pt idx="10032">
                  <c:v>0.96756993000000002</c:v>
                </c:pt>
                <c:pt idx="10033">
                  <c:v>0.96725543999999997</c:v>
                </c:pt>
                <c:pt idx="10034">
                  <c:v>0.96657614999999997</c:v>
                </c:pt>
                <c:pt idx="10035">
                  <c:v>0.96543659000000004</c:v>
                </c:pt>
                <c:pt idx="10036">
                  <c:v>0.96424646999999997</c:v>
                </c:pt>
                <c:pt idx="10037">
                  <c:v>0.96309325000000001</c:v>
                </c:pt>
                <c:pt idx="10038">
                  <c:v>0.96245621000000003</c:v>
                </c:pt>
                <c:pt idx="10039">
                  <c:v>0.96183017000000004</c:v>
                </c:pt>
                <c:pt idx="10040">
                  <c:v>0.96131564000000003</c:v>
                </c:pt>
                <c:pt idx="10041">
                  <c:v>0.96080586999999995</c:v>
                </c:pt>
                <c:pt idx="10042">
                  <c:v>0.96083419999999997</c:v>
                </c:pt>
                <c:pt idx="10043">
                  <c:v>0.96084840000000005</c:v>
                </c:pt>
                <c:pt idx="10044">
                  <c:v>0.96111572000000001</c:v>
                </c:pt>
                <c:pt idx="10045">
                  <c:v>0.96190335999999999</c:v>
                </c:pt>
                <c:pt idx="10046">
                  <c:v>0.96388472999999997</c:v>
                </c:pt>
                <c:pt idx="10047">
                  <c:v>0.96675862000000001</c:v>
                </c:pt>
                <c:pt idx="10048">
                  <c:v>0.97147916000000001</c:v>
                </c:pt>
                <c:pt idx="10049">
                  <c:v>0.97813835999999998</c:v>
                </c:pt>
                <c:pt idx="10050">
                  <c:v>0.98748086999999996</c:v>
                </c:pt>
                <c:pt idx="10051">
                  <c:v>0.99909223000000003</c:v>
                </c:pt>
                <c:pt idx="10052">
                  <c:v>1.0133002</c:v>
                </c:pt>
                <c:pt idx="10053">
                  <c:v>1.0299761999999999</c:v>
                </c:pt>
                <c:pt idx="10054">
                  <c:v>1.0494778</c:v>
                </c:pt>
                <c:pt idx="10055">
                  <c:v>1.070862</c:v>
                </c:pt>
                <c:pt idx="10056">
                  <c:v>1.0933702999999999</c:v>
                </c:pt>
                <c:pt idx="10057">
                  <c:v>1.1168438999999999</c:v>
                </c:pt>
                <c:pt idx="10058">
                  <c:v>1.1407977</c:v>
                </c:pt>
                <c:pt idx="10059">
                  <c:v>1.1639172</c:v>
                </c:pt>
                <c:pt idx="10060">
                  <c:v>1.1858420999999999</c:v>
                </c:pt>
                <c:pt idx="10061">
                  <c:v>1.2060082000000001</c:v>
                </c:pt>
                <c:pt idx="10062">
                  <c:v>1.2240841</c:v>
                </c:pt>
                <c:pt idx="10063">
                  <c:v>1.2390620000000001</c:v>
                </c:pt>
                <c:pt idx="10064">
                  <c:v>1.2514533000000001</c:v>
                </c:pt>
                <c:pt idx="10065">
                  <c:v>1.2601891999999999</c:v>
                </c:pt>
                <c:pt idx="10066">
                  <c:v>1.2659986999999999</c:v>
                </c:pt>
                <c:pt idx="10067">
                  <c:v>1.2683287000000001</c:v>
                </c:pt>
                <c:pt idx="10068">
                  <c:v>1.2681263</c:v>
                </c:pt>
                <c:pt idx="10069">
                  <c:v>1.2647619999999999</c:v>
                </c:pt>
                <c:pt idx="10070">
                  <c:v>1.2603472</c:v>
                </c:pt>
                <c:pt idx="10071">
                  <c:v>1.253649</c:v>
                </c:pt>
                <c:pt idx="10072">
                  <c:v>1.2448351</c:v>
                </c:pt>
                <c:pt idx="10073">
                  <c:v>1.2351376999999999</c:v>
                </c:pt>
                <c:pt idx="10074">
                  <c:v>1.2254077999999999</c:v>
                </c:pt>
                <c:pt idx="10075">
                  <c:v>1.2148775000000001</c:v>
                </c:pt>
                <c:pt idx="10076">
                  <c:v>1.2042813999999999</c:v>
                </c:pt>
                <c:pt idx="10077">
                  <c:v>1.1932971000000001</c:v>
                </c:pt>
                <c:pt idx="10078">
                  <c:v>1.1823718000000001</c:v>
                </c:pt>
                <c:pt idx="10079">
                  <c:v>1.1711794</c:v>
                </c:pt>
                <c:pt idx="10080">
                  <c:v>1.1605732</c:v>
                </c:pt>
                <c:pt idx="10081">
                  <c:v>1.1503709</c:v>
                </c:pt>
                <c:pt idx="10082">
                  <c:v>1.1412864</c:v>
                </c:pt>
                <c:pt idx="10083">
                  <c:v>1.1326082</c:v>
                </c:pt>
                <c:pt idx="10084">
                  <c:v>1.1244966000000001</c:v>
                </c:pt>
                <c:pt idx="10085">
                  <c:v>1.1164008000000001</c:v>
                </c:pt>
                <c:pt idx="10086">
                  <c:v>1.1089047999999999</c:v>
                </c:pt>
                <c:pt idx="10087">
                  <c:v>1.1005533999999999</c:v>
                </c:pt>
                <c:pt idx="10088">
                  <c:v>1.092686</c:v>
                </c:pt>
                <c:pt idx="10089">
                  <c:v>1.0839466</c:v>
                </c:pt>
                <c:pt idx="10090">
                  <c:v>1.0737249</c:v>
                </c:pt>
                <c:pt idx="10091">
                  <c:v>1.0623320999999999</c:v>
                </c:pt>
                <c:pt idx="10092">
                  <c:v>1.0498637</c:v>
                </c:pt>
                <c:pt idx="10093">
                  <c:v>1.0363179</c:v>
                </c:pt>
                <c:pt idx="10094">
                  <c:v>1.0218069000000001</c:v>
                </c:pt>
                <c:pt idx="10095">
                  <c:v>1.0058606999999999</c:v>
                </c:pt>
                <c:pt idx="10096">
                  <c:v>0.9892919</c:v>
                </c:pt>
                <c:pt idx="10097">
                  <c:v>0.97133923</c:v>
                </c:pt>
                <c:pt idx="10098">
                  <c:v>0.95300973</c:v>
                </c:pt>
                <c:pt idx="10099">
                  <c:v>0.93337824999999996</c:v>
                </c:pt>
                <c:pt idx="10100">
                  <c:v>0.91395126000000004</c:v>
                </c:pt>
                <c:pt idx="10101">
                  <c:v>0.89486452999999999</c:v>
                </c:pt>
                <c:pt idx="10102">
                  <c:v>0.87703821000000004</c:v>
                </c:pt>
                <c:pt idx="10103">
                  <c:v>0.85967808000000001</c:v>
                </c:pt>
                <c:pt idx="10104">
                  <c:v>0.84576364999999998</c:v>
                </c:pt>
                <c:pt idx="10105">
                  <c:v>0.83413060999999999</c:v>
                </c:pt>
                <c:pt idx="10106">
                  <c:v>0.82382546000000001</c:v>
                </c:pt>
                <c:pt idx="10107">
                  <c:v>0.81586245000000002</c:v>
                </c:pt>
                <c:pt idx="10108">
                  <c:v>0.81046759000000002</c:v>
                </c:pt>
                <c:pt idx="10109">
                  <c:v>0.80724112000000003</c:v>
                </c:pt>
                <c:pt idx="10110">
                  <c:v>0.80601148</c:v>
                </c:pt>
                <c:pt idx="10111">
                  <c:v>0.80582544</c:v>
                </c:pt>
                <c:pt idx="10112">
                  <c:v>0.80689765000000002</c:v>
                </c:pt>
                <c:pt idx="10113">
                  <c:v>0.80834887</c:v>
                </c:pt>
                <c:pt idx="10114">
                  <c:v>0.81015861</c:v>
                </c:pt>
                <c:pt idx="10115">
                  <c:v>0.81098835999999996</c:v>
                </c:pt>
                <c:pt idx="10116">
                  <c:v>0.81170600999999998</c:v>
                </c:pt>
                <c:pt idx="10117">
                  <c:v>0.81096460999999997</c:v>
                </c:pt>
                <c:pt idx="10118">
                  <c:v>0.81007191000000001</c:v>
                </c:pt>
                <c:pt idx="10119">
                  <c:v>0.8061952</c:v>
                </c:pt>
                <c:pt idx="10120">
                  <c:v>0.80099434999999997</c:v>
                </c:pt>
                <c:pt idx="10121">
                  <c:v>0.79327771999999996</c:v>
                </c:pt>
                <c:pt idx="10122">
                  <c:v>0.78292156000000002</c:v>
                </c:pt>
                <c:pt idx="10123">
                  <c:v>0.76951413000000002</c:v>
                </c:pt>
                <c:pt idx="10124">
                  <c:v>0.75568787000000004</c:v>
                </c:pt>
                <c:pt idx="10125">
                  <c:v>0.73959237</c:v>
                </c:pt>
                <c:pt idx="10126">
                  <c:v>0.72026873000000002</c:v>
                </c:pt>
                <c:pt idx="10127">
                  <c:v>0.69822388999999996</c:v>
                </c:pt>
                <c:pt idx="10128">
                  <c:v>0.67632407000000005</c:v>
                </c:pt>
                <c:pt idx="10129">
                  <c:v>0.65284326999999998</c:v>
                </c:pt>
                <c:pt idx="10130">
                  <c:v>0.62624650000000004</c:v>
                </c:pt>
                <c:pt idx="10131">
                  <c:v>0.59842576999999997</c:v>
                </c:pt>
                <c:pt idx="10132">
                  <c:v>0.57036867000000002</c:v>
                </c:pt>
                <c:pt idx="10133">
                  <c:v>0.54163194999999997</c:v>
                </c:pt>
                <c:pt idx="10134">
                  <c:v>0.51509603999999998</c:v>
                </c:pt>
                <c:pt idx="10135">
                  <c:v>0.48914322999999998</c:v>
                </c:pt>
                <c:pt idx="10136">
                  <c:v>0.46154653000000001</c:v>
                </c:pt>
                <c:pt idx="10137">
                  <c:v>0.43523854000000001</c:v>
                </c:pt>
                <c:pt idx="10138">
                  <c:v>0.41190409</c:v>
                </c:pt>
                <c:pt idx="10139">
                  <c:v>0.39053135</c:v>
                </c:pt>
                <c:pt idx="10140">
                  <c:v>0.36730686000000001</c:v>
                </c:pt>
                <c:pt idx="10141">
                  <c:v>0.34668022999999998</c:v>
                </c:pt>
                <c:pt idx="10142">
                  <c:v>0.32601774</c:v>
                </c:pt>
                <c:pt idx="10143">
                  <c:v>0.30626965</c:v>
                </c:pt>
                <c:pt idx="10144">
                  <c:v>0.28633315999999998</c:v>
                </c:pt>
                <c:pt idx="10145">
                  <c:v>0.26719028</c:v>
                </c:pt>
                <c:pt idx="10146">
                  <c:v>0.24769988000000001</c:v>
                </c:pt>
                <c:pt idx="10147">
                  <c:v>0.22811767999999999</c:v>
                </c:pt>
                <c:pt idx="10148">
                  <c:v>0.20800634000000001</c:v>
                </c:pt>
                <c:pt idx="10149">
                  <c:v>0.18760444000000001</c:v>
                </c:pt>
                <c:pt idx="10150">
                  <c:v>0.16634467</c:v>
                </c:pt>
                <c:pt idx="10151">
                  <c:v>0.14461141999999999</c:v>
                </c:pt>
                <c:pt idx="10152">
                  <c:v>0.12192819000000001</c:v>
                </c:pt>
                <c:pt idx="10153">
                  <c:v>9.8588837999999998E-2</c:v>
                </c:pt>
                <c:pt idx="10154">
                  <c:v>7.5024708999999995E-2</c:v>
                </c:pt>
                <c:pt idx="10155">
                  <c:v>5.0876128E-2</c:v>
                </c:pt>
                <c:pt idx="10156">
                  <c:v>2.6302163999999999E-2</c:v>
                </c:pt>
                <c:pt idx="10157">
                  <c:v>1.3198723E-3</c:v>
                </c:pt>
                <c:pt idx="10158">
                  <c:v>-2.3969251E-2</c:v>
                </c:pt>
                <c:pt idx="10159">
                  <c:v>-5.0203393999999998E-2</c:v>
                </c:pt>
                <c:pt idx="10160">
                  <c:v>-7.6827048999999994E-2</c:v>
                </c:pt>
                <c:pt idx="10161">
                  <c:v>-0.10488327</c:v>
                </c:pt>
                <c:pt idx="10162">
                  <c:v>-0.13114454</c:v>
                </c:pt>
                <c:pt idx="10163">
                  <c:v>-0.15883448999999999</c:v>
                </c:pt>
                <c:pt idx="10164">
                  <c:v>-0.18883478000000001</c:v>
                </c:pt>
                <c:pt idx="10165">
                  <c:v>-0.2190858</c:v>
                </c:pt>
                <c:pt idx="10166">
                  <c:v>-0.24726899999999999</c:v>
                </c:pt>
                <c:pt idx="10167">
                  <c:v>-0.27520126</c:v>
                </c:pt>
                <c:pt idx="10168">
                  <c:v>-0.30457144000000003</c:v>
                </c:pt>
                <c:pt idx="10169">
                  <c:v>-0.33180332000000001</c:v>
                </c:pt>
                <c:pt idx="10170">
                  <c:v>-0.35815037</c:v>
                </c:pt>
                <c:pt idx="10171">
                  <c:v>-0.38222993</c:v>
                </c:pt>
                <c:pt idx="10172">
                  <c:v>-0.4050839</c:v>
                </c:pt>
                <c:pt idx="10173">
                  <c:v>-0.42633300000000002</c:v>
                </c:pt>
                <c:pt idx="10174">
                  <c:v>-0.44383330999999998</c:v>
                </c:pt>
                <c:pt idx="10175">
                  <c:v>-0.45967306000000002</c:v>
                </c:pt>
                <c:pt idx="10176">
                  <c:v>-0.47429923000000002</c:v>
                </c:pt>
                <c:pt idx="10177">
                  <c:v>-0.48599241999999998</c:v>
                </c:pt>
                <c:pt idx="10178">
                  <c:v>-0.49747212000000002</c:v>
                </c:pt>
                <c:pt idx="10179">
                  <c:v>-0.50639261000000002</c:v>
                </c:pt>
                <c:pt idx="10180">
                  <c:v>-0.51391958999999998</c:v>
                </c:pt>
                <c:pt idx="10181">
                  <c:v>-0.51912572999999995</c:v>
                </c:pt>
                <c:pt idx="10182">
                  <c:v>-0.52328697999999996</c:v>
                </c:pt>
                <c:pt idx="10183">
                  <c:v>-0.52612289999999995</c:v>
                </c:pt>
                <c:pt idx="10184">
                  <c:v>-0.52810977999999997</c:v>
                </c:pt>
                <c:pt idx="10185">
                  <c:v>-0.52814185000000002</c:v>
                </c:pt>
                <c:pt idx="10186">
                  <c:v>-0.52796533000000001</c:v>
                </c:pt>
                <c:pt idx="10187">
                  <c:v>-0.52568552000000002</c:v>
                </c:pt>
                <c:pt idx="10188">
                  <c:v>-0.52303540000000004</c:v>
                </c:pt>
                <c:pt idx="10189">
                  <c:v>-0.51832809999999996</c:v>
                </c:pt>
                <c:pt idx="10190">
                  <c:v>-0.51340472000000004</c:v>
                </c:pt>
                <c:pt idx="10191">
                  <c:v>-0.50765769999999999</c:v>
                </c:pt>
                <c:pt idx="10192">
                  <c:v>-0.50236024000000001</c:v>
                </c:pt>
                <c:pt idx="10193">
                  <c:v>-0.49689736000000001</c:v>
                </c:pt>
                <c:pt idx="10194">
                  <c:v>-0.49159160000000002</c:v>
                </c:pt>
                <c:pt idx="10195">
                  <c:v>-0.48585943999999998</c:v>
                </c:pt>
                <c:pt idx="10196">
                  <c:v>-0.48083767999999999</c:v>
                </c:pt>
                <c:pt idx="10197">
                  <c:v>-0.47486144000000002</c:v>
                </c:pt>
                <c:pt idx="10198">
                  <c:v>-0.46837313000000003</c:v>
                </c:pt>
                <c:pt idx="10199">
                  <c:v>-0.46095972000000002</c:v>
                </c:pt>
                <c:pt idx="10200">
                  <c:v>-0.45290122999999999</c:v>
                </c:pt>
                <c:pt idx="10201">
                  <c:v>-0.44337617000000001</c:v>
                </c:pt>
                <c:pt idx="10202">
                  <c:v>-0.43375863999999997</c:v>
                </c:pt>
                <c:pt idx="10203">
                  <c:v>-0.42277767999999999</c:v>
                </c:pt>
                <c:pt idx="10204">
                  <c:v>-0.41152336</c:v>
                </c:pt>
                <c:pt idx="10205">
                  <c:v>-0.39883189000000002</c:v>
                </c:pt>
                <c:pt idx="10206">
                  <c:v>-0.38657886000000002</c:v>
                </c:pt>
                <c:pt idx="10207">
                  <c:v>-0.37343598</c:v>
                </c:pt>
                <c:pt idx="10208">
                  <c:v>-0.35995705</c:v>
                </c:pt>
                <c:pt idx="10209">
                  <c:v>-0.34642373999999998</c:v>
                </c:pt>
                <c:pt idx="10210">
                  <c:v>-0.33318965</c:v>
                </c:pt>
                <c:pt idx="10211">
                  <c:v>-0.32066030000000001</c:v>
                </c:pt>
                <c:pt idx="10212">
                  <c:v>-0.30794775000000002</c:v>
                </c:pt>
                <c:pt idx="10213">
                  <c:v>-0.29634901000000002</c:v>
                </c:pt>
                <c:pt idx="10214">
                  <c:v>-0.2856341</c:v>
                </c:pt>
                <c:pt idx="10215">
                  <c:v>-0.27683672999999998</c:v>
                </c:pt>
                <c:pt idx="10216">
                  <c:v>-0.26910179000000001</c:v>
                </c:pt>
                <c:pt idx="10217">
                  <c:v>-0.26193977000000002</c:v>
                </c:pt>
                <c:pt idx="10218">
                  <c:v>-0.2555538</c:v>
                </c:pt>
                <c:pt idx="10219">
                  <c:v>-0.24938539000000001</c:v>
                </c:pt>
                <c:pt idx="10220">
                  <c:v>-0.24345430000000001</c:v>
                </c:pt>
                <c:pt idx="10221">
                  <c:v>-0.23749023999999999</c:v>
                </c:pt>
                <c:pt idx="10222">
                  <c:v>-0.23121184</c:v>
                </c:pt>
                <c:pt idx="10223">
                  <c:v>-0.22465861000000001</c:v>
                </c:pt>
                <c:pt idx="10224">
                  <c:v>-0.21819828999999999</c:v>
                </c:pt>
                <c:pt idx="10225">
                  <c:v>-0.21078537999999999</c:v>
                </c:pt>
                <c:pt idx="10226">
                  <c:v>-0.20308735999999999</c:v>
                </c:pt>
                <c:pt idx="10227">
                  <c:v>-0.19490576000000001</c:v>
                </c:pt>
                <c:pt idx="10228">
                  <c:v>-0.18666553</c:v>
                </c:pt>
                <c:pt idx="10229">
                  <c:v>-0.17860703999999999</c:v>
                </c:pt>
                <c:pt idx="10230">
                  <c:v>-0.1715662</c:v>
                </c:pt>
                <c:pt idx="10231">
                  <c:v>-0.16521208000000001</c:v>
                </c:pt>
                <c:pt idx="10232">
                  <c:v>-0.15976302000000001</c:v>
                </c:pt>
                <c:pt idx="10233">
                  <c:v>-0.15507696000000001</c:v>
                </c:pt>
                <c:pt idx="10234">
                  <c:v>-0.15133958</c:v>
                </c:pt>
                <c:pt idx="10235">
                  <c:v>-0.14890092999999999</c:v>
                </c:pt>
                <c:pt idx="10236">
                  <c:v>-0.14697307000000001</c:v>
                </c:pt>
                <c:pt idx="10237">
                  <c:v>-0.14575772000000001</c:v>
                </c:pt>
                <c:pt idx="10238">
                  <c:v>-0.14506181000000001</c:v>
                </c:pt>
                <c:pt idx="10239">
                  <c:v>-0.14457971</c:v>
                </c:pt>
                <c:pt idx="10240">
                  <c:v>-0.1446007</c:v>
                </c:pt>
                <c:pt idx="10241">
                  <c:v>-0.14443252000000001</c:v>
                </c:pt>
                <c:pt idx="10242">
                  <c:v>-0.14452825999999999</c:v>
                </c:pt>
                <c:pt idx="10243">
                  <c:v>-0.14481179999999999</c:v>
                </c:pt>
                <c:pt idx="10244">
                  <c:v>-0.14474015000000001</c:v>
                </c:pt>
                <c:pt idx="10245">
                  <c:v>-0.14414885</c:v>
                </c:pt>
                <c:pt idx="10246">
                  <c:v>-0.14308592000000001</c:v>
                </c:pt>
                <c:pt idx="10247">
                  <c:v>-0.14153162999999999</c:v>
                </c:pt>
                <c:pt idx="10248">
                  <c:v>-0.13933214999999999</c:v>
                </c:pt>
                <c:pt idx="10249">
                  <c:v>-0.13654536</c:v>
                </c:pt>
                <c:pt idx="10250">
                  <c:v>-0.13373895999999999</c:v>
                </c:pt>
                <c:pt idx="10251">
                  <c:v>-0.13064539999999999</c:v>
                </c:pt>
                <c:pt idx="10252">
                  <c:v>-0.12761812</c:v>
                </c:pt>
                <c:pt idx="10253">
                  <c:v>-0.12485656000000001</c:v>
                </c:pt>
                <c:pt idx="10254">
                  <c:v>-0.12279561</c:v>
                </c:pt>
                <c:pt idx="10255">
                  <c:v>-0.12171382</c:v>
                </c:pt>
                <c:pt idx="10256">
                  <c:v>-0.12153583</c:v>
                </c:pt>
                <c:pt idx="10257">
                  <c:v>-0.1219442</c:v>
                </c:pt>
                <c:pt idx="10258">
                  <c:v>-0.12416257</c:v>
                </c:pt>
                <c:pt idx="10259">
                  <c:v>-0.12833618999999999</c:v>
                </c:pt>
                <c:pt idx="10260">
                  <c:v>-0.13428440999999999</c:v>
                </c:pt>
                <c:pt idx="10261">
                  <c:v>-0.14206948999999999</c:v>
                </c:pt>
                <c:pt idx="10262">
                  <c:v>-0.15157023999999999</c:v>
                </c:pt>
                <c:pt idx="10263">
                  <c:v>-0.16297248</c:v>
                </c:pt>
                <c:pt idx="10264">
                  <c:v>-0.17445651000000001</c:v>
                </c:pt>
                <c:pt idx="10265">
                  <c:v>-0.18645761</c:v>
                </c:pt>
                <c:pt idx="10266">
                  <c:v>-0.19983446999999999</c:v>
                </c:pt>
                <c:pt idx="10267">
                  <c:v>-0.21185388999999999</c:v>
                </c:pt>
                <c:pt idx="10268">
                  <c:v>-0.22263034000000001</c:v>
                </c:pt>
                <c:pt idx="10269">
                  <c:v>-0.23088367000000001</c:v>
                </c:pt>
                <c:pt idx="10270">
                  <c:v>-0.23693162000000001</c:v>
                </c:pt>
                <c:pt idx="10271">
                  <c:v>-0.23953748</c:v>
                </c:pt>
                <c:pt idx="10272">
                  <c:v>-0.23971806000000001</c:v>
                </c:pt>
                <c:pt idx="10273">
                  <c:v>-0.23636782000000001</c:v>
                </c:pt>
                <c:pt idx="10274">
                  <c:v>-0.23102579000000001</c:v>
                </c:pt>
                <c:pt idx="10275">
                  <c:v>-0.22242339</c:v>
                </c:pt>
                <c:pt idx="10276">
                  <c:v>-0.21229266999999999</c:v>
                </c:pt>
                <c:pt idx="10277">
                  <c:v>-0.19975803</c:v>
                </c:pt>
                <c:pt idx="10278">
                  <c:v>-0.18692189000000001</c:v>
                </c:pt>
                <c:pt idx="10279">
                  <c:v>-0.17328684999999999</c:v>
                </c:pt>
                <c:pt idx="10280">
                  <c:v>-0.15963062</c:v>
                </c:pt>
                <c:pt idx="10281">
                  <c:v>-0.14618698999999999</c:v>
                </c:pt>
                <c:pt idx="10282">
                  <c:v>-0.13267935</c:v>
                </c:pt>
                <c:pt idx="10283">
                  <c:v>-0.12054898999999999</c:v>
                </c:pt>
                <c:pt idx="10284">
                  <c:v>-0.10951216</c:v>
                </c:pt>
                <c:pt idx="10285">
                  <c:v>-9.9540364000000006E-2</c:v>
                </c:pt>
                <c:pt idx="10286">
                  <c:v>-9.1175117E-2</c:v>
                </c:pt>
                <c:pt idx="10287">
                  <c:v>-8.4039565999999996E-2</c:v>
                </c:pt>
                <c:pt idx="10288">
                  <c:v>-7.8111560999999996E-2</c:v>
                </c:pt>
                <c:pt idx="10289">
                  <c:v>-7.2870922000000005E-2</c:v>
                </c:pt>
                <c:pt idx="10290">
                  <c:v>-6.7765064999999999E-2</c:v>
                </c:pt>
                <c:pt idx="10291">
                  <c:v>-6.3409171E-2</c:v>
                </c:pt>
                <c:pt idx="10292">
                  <c:v>-5.8830735000000002E-2</c:v>
                </c:pt>
                <c:pt idx="10293">
                  <c:v>-5.4358318000000003E-2</c:v>
                </c:pt>
                <c:pt idx="10294">
                  <c:v>-4.9969375000000003E-2</c:v>
                </c:pt>
                <c:pt idx="10295">
                  <c:v>-4.5998373000000002E-2</c:v>
                </c:pt>
                <c:pt idx="10296">
                  <c:v>-4.2046007000000003E-2</c:v>
                </c:pt>
                <c:pt idx="10297">
                  <c:v>-3.7753508999999998E-2</c:v>
                </c:pt>
                <c:pt idx="10298">
                  <c:v>-3.3851461999999999E-2</c:v>
                </c:pt>
                <c:pt idx="10299">
                  <c:v>-2.9648919999999999E-2</c:v>
                </c:pt>
                <c:pt idx="10300">
                  <c:v>-2.5028443000000001E-2</c:v>
                </c:pt>
                <c:pt idx="10301">
                  <c:v>-1.9916466000000001E-2</c:v>
                </c:pt>
                <c:pt idx="10302">
                  <c:v>-1.5140714E-2</c:v>
                </c:pt>
                <c:pt idx="10303">
                  <c:v>-1.0569514E-2</c:v>
                </c:pt>
                <c:pt idx="10304">
                  <c:v>-6.6999698000000003E-3</c:v>
                </c:pt>
                <c:pt idx="10305">
                  <c:v>-3.8466695000000002E-3</c:v>
                </c:pt>
                <c:pt idx="10306">
                  <c:v>-2.0245852999999999E-3</c:v>
                </c:pt>
                <c:pt idx="10307">
                  <c:v>-2.1210271000000002E-3</c:v>
                </c:pt>
                <c:pt idx="10308">
                  <c:v>-3.9202322999999997E-3</c:v>
                </c:pt>
                <c:pt idx="10309">
                  <c:v>-6.8295635999999996E-3</c:v>
                </c:pt>
                <c:pt idx="10310">
                  <c:v>-1.1539290000000001E-2</c:v>
                </c:pt>
                <c:pt idx="10311">
                  <c:v>-1.7931797999999999E-2</c:v>
                </c:pt>
                <c:pt idx="10312">
                  <c:v>-2.6144226E-2</c:v>
                </c:pt>
                <c:pt idx="10313">
                  <c:v>-3.5323213999999999E-2</c:v>
                </c:pt>
                <c:pt idx="10314">
                  <c:v>-4.558251E-2</c:v>
                </c:pt>
                <c:pt idx="10315">
                  <c:v>-5.6641077999999997E-2</c:v>
                </c:pt>
                <c:pt idx="10316">
                  <c:v>-6.7928216E-2</c:v>
                </c:pt>
                <c:pt idx="10317">
                  <c:v>-7.8639102000000002E-2</c:v>
                </c:pt>
                <c:pt idx="10318">
                  <c:v>-8.8408680000000003E-2</c:v>
                </c:pt>
                <c:pt idx="10319">
                  <c:v>-9.6961957000000001E-2</c:v>
                </c:pt>
                <c:pt idx="10320">
                  <c:v>-0.10406057000000001</c:v>
                </c:pt>
                <c:pt idx="10321">
                  <c:v>-0.10871775</c:v>
                </c:pt>
                <c:pt idx="10322">
                  <c:v>-0.11183414999999999</c:v>
                </c:pt>
                <c:pt idx="10323">
                  <c:v>-0.11311315</c:v>
                </c:pt>
                <c:pt idx="10324">
                  <c:v>-0.11309281</c:v>
                </c:pt>
                <c:pt idx="10325">
                  <c:v>-0.11160537</c:v>
                </c:pt>
                <c:pt idx="10326">
                  <c:v>-0.10923724999999999</c:v>
                </c:pt>
                <c:pt idx="10327">
                  <c:v>-0.10629854</c:v>
                </c:pt>
                <c:pt idx="10328">
                  <c:v>-0.10318161000000001</c:v>
                </c:pt>
                <c:pt idx="10329">
                  <c:v>-9.9548054999999996E-2</c:v>
                </c:pt>
                <c:pt idx="10330">
                  <c:v>-9.6206783000000004E-2</c:v>
                </c:pt>
                <c:pt idx="10331">
                  <c:v>-9.3198552000000004E-2</c:v>
                </c:pt>
                <c:pt idx="10332">
                  <c:v>-9.0295005999999997E-2</c:v>
                </c:pt>
                <c:pt idx="10333">
                  <c:v>-8.7765283999999999E-2</c:v>
                </c:pt>
                <c:pt idx="10334">
                  <c:v>-8.5670494999999999E-2</c:v>
                </c:pt>
                <c:pt idx="10335">
                  <c:v>-8.4207176999999994E-2</c:v>
                </c:pt>
                <c:pt idx="10336">
                  <c:v>-8.2725707999999995E-2</c:v>
                </c:pt>
                <c:pt idx="10337">
                  <c:v>-8.1817605000000002E-2</c:v>
                </c:pt>
                <c:pt idx="10338">
                  <c:v>-8.1602701E-2</c:v>
                </c:pt>
                <c:pt idx="10339">
                  <c:v>-8.1812571000000001E-2</c:v>
                </c:pt>
                <c:pt idx="10340">
                  <c:v>-8.2581417000000004E-2</c:v>
                </c:pt>
                <c:pt idx="10341">
                  <c:v>-8.3729648000000004E-2</c:v>
                </c:pt>
                <c:pt idx="10342">
                  <c:v>-8.5899591999999997E-2</c:v>
                </c:pt>
                <c:pt idx="10343">
                  <c:v>-8.9340528000000002E-2</c:v>
                </c:pt>
                <c:pt idx="10344">
                  <c:v>-9.3411229999999998E-2</c:v>
                </c:pt>
                <c:pt idx="10345">
                  <c:v>-9.8754916999999998E-2</c:v>
                </c:pt>
                <c:pt idx="10346">
                  <c:v>-0.105209</c:v>
                </c:pt>
                <c:pt idx="10347">
                  <c:v>-0.11287598</c:v>
                </c:pt>
                <c:pt idx="10348">
                  <c:v>-0.1223815</c:v>
                </c:pt>
                <c:pt idx="10349">
                  <c:v>-0.13302209000000001</c:v>
                </c:pt>
                <c:pt idx="10350">
                  <c:v>-0.14506955999999999</c:v>
                </c:pt>
                <c:pt idx="10351">
                  <c:v>-0.15837693</c:v>
                </c:pt>
                <c:pt idx="10352">
                  <c:v>-0.17299550999999999</c:v>
                </c:pt>
                <c:pt idx="10353">
                  <c:v>-0.18896626999999999</c:v>
                </c:pt>
                <c:pt idx="10354">
                  <c:v>-0.20613181</c:v>
                </c:pt>
                <c:pt idx="10355">
                  <c:v>-0.22494305000000001</c:v>
                </c:pt>
                <c:pt idx="10356">
                  <c:v>-0.24476988999999999</c:v>
                </c:pt>
                <c:pt idx="10357">
                  <c:v>-0.26553471000000001</c:v>
                </c:pt>
                <c:pt idx="10358">
                  <c:v>-0.28686785999999997</c:v>
                </c:pt>
                <c:pt idx="10359">
                  <c:v>-0.30952199000000002</c:v>
                </c:pt>
                <c:pt idx="10360">
                  <c:v>-0.33075215000000002</c:v>
                </c:pt>
                <c:pt idx="10361">
                  <c:v>-0.35159786999999998</c:v>
                </c:pt>
                <c:pt idx="10362">
                  <c:v>-0.37410362000000003</c:v>
                </c:pt>
                <c:pt idx="10363">
                  <c:v>-0.39493247999999997</c:v>
                </c:pt>
                <c:pt idx="10364">
                  <c:v>-0.41522323</c:v>
                </c:pt>
                <c:pt idx="10365">
                  <c:v>-0.43261206000000002</c:v>
                </c:pt>
                <c:pt idx="10366">
                  <c:v>-0.44886810999999999</c:v>
                </c:pt>
                <c:pt idx="10367">
                  <c:v>-0.46370257999999998</c:v>
                </c:pt>
                <c:pt idx="10368">
                  <c:v>-0.47734088000000002</c:v>
                </c:pt>
                <c:pt idx="10369">
                  <c:v>-0.48928188</c:v>
                </c:pt>
                <c:pt idx="10370">
                  <c:v>-0.50091901999999999</c:v>
                </c:pt>
                <c:pt idx="10371">
                  <c:v>-0.51212203000000001</c:v>
                </c:pt>
                <c:pt idx="10372">
                  <c:v>-0.52349986000000004</c:v>
                </c:pt>
                <c:pt idx="10373">
                  <c:v>-0.53430845999999999</c:v>
                </c:pt>
                <c:pt idx="10374">
                  <c:v>-0.54569133999999997</c:v>
                </c:pt>
                <c:pt idx="10375">
                  <c:v>-0.55688431999999999</c:v>
                </c:pt>
                <c:pt idx="10376">
                  <c:v>-0.56844786999999997</c:v>
                </c:pt>
                <c:pt idx="10377">
                  <c:v>-0.57942388</c:v>
                </c:pt>
                <c:pt idx="10378">
                  <c:v>-0.59095118999999996</c:v>
                </c:pt>
                <c:pt idx="10379">
                  <c:v>-0.60222388999999998</c:v>
                </c:pt>
                <c:pt idx="10380">
                  <c:v>-0.61337017999999999</c:v>
                </c:pt>
                <c:pt idx="10381">
                  <c:v>-0.62371319000000003</c:v>
                </c:pt>
                <c:pt idx="10382">
                  <c:v>-0.63328468000000004</c:v>
                </c:pt>
                <c:pt idx="10383">
                  <c:v>-0.64196259</c:v>
                </c:pt>
                <c:pt idx="10384">
                  <c:v>-0.64887362999999998</c:v>
                </c:pt>
                <c:pt idx="10385">
                  <c:v>-0.65409158000000001</c:v>
                </c:pt>
                <c:pt idx="10386">
                  <c:v>-0.65706228</c:v>
                </c:pt>
                <c:pt idx="10387">
                  <c:v>-0.65833543000000005</c:v>
                </c:pt>
                <c:pt idx="10388">
                  <c:v>-0.65871252999999996</c:v>
                </c:pt>
                <c:pt idx="10389">
                  <c:v>-0.65736861000000002</c:v>
                </c:pt>
                <c:pt idx="10390">
                  <c:v>-0.65512075999999997</c:v>
                </c:pt>
                <c:pt idx="10391">
                  <c:v>-0.65247094000000005</c:v>
                </c:pt>
                <c:pt idx="10392">
                  <c:v>-0.64893343000000003</c:v>
                </c:pt>
                <c:pt idx="10393">
                  <c:v>-0.64480214999999996</c:v>
                </c:pt>
                <c:pt idx="10394">
                  <c:v>-0.64113441999999998</c:v>
                </c:pt>
                <c:pt idx="10395">
                  <c:v>-0.63797040000000005</c:v>
                </c:pt>
                <c:pt idx="10396">
                  <c:v>-0.63494214999999998</c:v>
                </c:pt>
                <c:pt idx="10397">
                  <c:v>-0.63215653999999999</c:v>
                </c:pt>
                <c:pt idx="10398">
                  <c:v>-0.63028589999999995</c:v>
                </c:pt>
                <c:pt idx="10399">
                  <c:v>-0.62937743999999995</c:v>
                </c:pt>
                <c:pt idx="10400">
                  <c:v>-0.62933205000000003</c:v>
                </c:pt>
                <c:pt idx="10401">
                  <c:v>-0.62986993000000002</c:v>
                </c:pt>
                <c:pt idx="10402">
                  <c:v>-0.63121801</c:v>
                </c:pt>
                <c:pt idx="10403">
                  <c:v>-0.63366624999999999</c:v>
                </c:pt>
                <c:pt idx="10404">
                  <c:v>-0.63640344000000004</c:v>
                </c:pt>
                <c:pt idx="10405">
                  <c:v>-0.63914477000000003</c:v>
                </c:pt>
                <c:pt idx="10406">
                  <c:v>-0.64272399999999996</c:v>
                </c:pt>
                <c:pt idx="10407">
                  <c:v>-0.64664951999999998</c:v>
                </c:pt>
                <c:pt idx="10408">
                  <c:v>-0.64996122000000001</c:v>
                </c:pt>
                <c:pt idx="10409">
                  <c:v>-0.65329632999999998</c:v>
                </c:pt>
                <c:pt idx="10410">
                  <c:v>-0.65783102000000004</c:v>
                </c:pt>
                <c:pt idx="10411">
                  <c:v>-0.66246757000000001</c:v>
                </c:pt>
                <c:pt idx="10412">
                  <c:v>-0.66797832999999995</c:v>
                </c:pt>
                <c:pt idx="10413">
                  <c:v>-0.67340281999999996</c:v>
                </c:pt>
                <c:pt idx="10414">
                  <c:v>-0.67996106999999995</c:v>
                </c:pt>
                <c:pt idx="10415">
                  <c:v>-0.68734616000000004</c:v>
                </c:pt>
                <c:pt idx="10416">
                  <c:v>-0.69552290000000005</c:v>
                </c:pt>
                <c:pt idx="10417">
                  <c:v>-0.70414547999999999</c:v>
                </c:pt>
                <c:pt idx="10418">
                  <c:v>-0.71382743999999998</c:v>
                </c:pt>
                <c:pt idx="10419">
                  <c:v>-0.72383803999999996</c:v>
                </c:pt>
                <c:pt idx="10420">
                  <c:v>-0.73412485999999999</c:v>
                </c:pt>
                <c:pt idx="10421">
                  <c:v>-0.74417029999999995</c:v>
                </c:pt>
                <c:pt idx="10422">
                  <c:v>-0.75399802000000005</c:v>
                </c:pt>
                <c:pt idx="10423">
                  <c:v>-0.76399269000000003</c:v>
                </c:pt>
                <c:pt idx="10424">
                  <c:v>-0.77335593000000002</c:v>
                </c:pt>
                <c:pt idx="10425">
                  <c:v>-0.78212530000000002</c:v>
                </c:pt>
                <c:pt idx="10426">
                  <c:v>-0.79030818000000003</c:v>
                </c:pt>
                <c:pt idx="10427">
                  <c:v>-0.79819982</c:v>
                </c:pt>
                <c:pt idx="10428">
                  <c:v>-0.80502298999999999</c:v>
                </c:pt>
                <c:pt idx="10429">
                  <c:v>-0.81141894999999997</c:v>
                </c:pt>
                <c:pt idx="10430">
                  <c:v>-0.81692423000000003</c:v>
                </c:pt>
                <c:pt idx="10431">
                  <c:v>-0.82255175000000003</c:v>
                </c:pt>
                <c:pt idx="10432">
                  <c:v>-0.8284589</c:v>
                </c:pt>
                <c:pt idx="10433">
                  <c:v>-0.83374495000000004</c:v>
                </c:pt>
                <c:pt idx="10434">
                  <c:v>-0.83851052999999998</c:v>
                </c:pt>
                <c:pt idx="10435">
                  <c:v>-0.84335128000000004</c:v>
                </c:pt>
                <c:pt idx="10436">
                  <c:v>-0.84791808999999996</c:v>
                </c:pt>
                <c:pt idx="10437">
                  <c:v>-0.85201837000000002</c:v>
                </c:pt>
                <c:pt idx="10438">
                  <c:v>-0.85717473</c:v>
                </c:pt>
                <c:pt idx="10439">
                  <c:v>-0.86254944</c:v>
                </c:pt>
                <c:pt idx="10440">
                  <c:v>-0.86830768999999997</c:v>
                </c:pt>
                <c:pt idx="10441">
                  <c:v>-0.87399402000000004</c:v>
                </c:pt>
                <c:pt idx="10442">
                  <c:v>-0.87983009000000001</c:v>
                </c:pt>
                <c:pt idx="10443">
                  <c:v>-0.88512391999999995</c:v>
                </c:pt>
                <c:pt idx="10444">
                  <c:v>-0.89165907</c:v>
                </c:pt>
                <c:pt idx="10445">
                  <c:v>-0.89717217999999999</c:v>
                </c:pt>
                <c:pt idx="10446">
                  <c:v>-0.90288162000000005</c:v>
                </c:pt>
                <c:pt idx="10447">
                  <c:v>-0.90773554000000001</c:v>
                </c:pt>
                <c:pt idx="10448">
                  <c:v>-0.91192116999999995</c:v>
                </c:pt>
                <c:pt idx="10449">
                  <c:v>-0.91449674999999997</c:v>
                </c:pt>
                <c:pt idx="10450">
                  <c:v>-0.91580874999999995</c:v>
                </c:pt>
                <c:pt idx="10451">
                  <c:v>-0.91575642000000002</c:v>
                </c:pt>
                <c:pt idx="10452">
                  <c:v>-0.91475397999999997</c:v>
                </c:pt>
                <c:pt idx="10453">
                  <c:v>-0.91165286000000001</c:v>
                </c:pt>
                <c:pt idx="10454">
                  <c:v>-0.90767604000000002</c:v>
                </c:pt>
                <c:pt idx="10455">
                  <c:v>-0.90191845999999998</c:v>
                </c:pt>
                <c:pt idx="10456">
                  <c:v>-0.89460043</c:v>
                </c:pt>
                <c:pt idx="10457">
                  <c:v>-0.88544650999999996</c:v>
                </c:pt>
                <c:pt idx="10458">
                  <c:v>-0.87590332000000004</c:v>
                </c:pt>
                <c:pt idx="10459">
                  <c:v>-0.86496437999999998</c:v>
                </c:pt>
                <c:pt idx="10460">
                  <c:v>-0.85265553000000005</c:v>
                </c:pt>
                <c:pt idx="10461">
                  <c:v>-0.83906464000000003</c:v>
                </c:pt>
                <c:pt idx="10462">
                  <c:v>-0.82491979000000004</c:v>
                </c:pt>
                <c:pt idx="10463">
                  <c:v>-0.81046353000000004</c:v>
                </c:pt>
                <c:pt idx="10464">
                  <c:v>-0.79548808000000004</c:v>
                </c:pt>
                <c:pt idx="10465">
                  <c:v>-0.78029126999999998</c:v>
                </c:pt>
                <c:pt idx="10466">
                  <c:v>-0.76548908000000004</c:v>
                </c:pt>
                <c:pt idx="10467">
                  <c:v>-0.75143196000000001</c:v>
                </c:pt>
                <c:pt idx="10468">
                  <c:v>-0.73864538000000002</c:v>
                </c:pt>
                <c:pt idx="10469">
                  <c:v>-0.72702385000000003</c:v>
                </c:pt>
                <c:pt idx="10470">
                  <c:v>-0.71728250999999998</c:v>
                </c:pt>
                <c:pt idx="10471">
                  <c:v>-0.70971198000000002</c:v>
                </c:pt>
                <c:pt idx="10472">
                  <c:v>-0.70392599</c:v>
                </c:pt>
                <c:pt idx="10473">
                  <c:v>-0.69985803999999996</c:v>
                </c:pt>
                <c:pt idx="10474">
                  <c:v>-0.69787257999999996</c:v>
                </c:pt>
                <c:pt idx="10475">
                  <c:v>-0.69751697000000001</c:v>
                </c:pt>
                <c:pt idx="10476">
                  <c:v>-0.69799297000000005</c:v>
                </c:pt>
                <c:pt idx="10477">
                  <c:v>-0.69881958</c:v>
                </c:pt>
                <c:pt idx="10478">
                  <c:v>-0.70029664000000003</c:v>
                </c:pt>
                <c:pt idx="10479">
                  <c:v>-0.70206802000000001</c:v>
                </c:pt>
                <c:pt idx="10480">
                  <c:v>-0.70459028000000001</c:v>
                </c:pt>
                <c:pt idx="10481">
                  <c:v>-0.70690165000000005</c:v>
                </c:pt>
                <c:pt idx="10482">
                  <c:v>-0.70901988999999999</c:v>
                </c:pt>
                <c:pt idx="10483">
                  <c:v>-0.71055241999999996</c:v>
                </c:pt>
                <c:pt idx="10484">
                  <c:v>-0.71123062999999997</c:v>
                </c:pt>
                <c:pt idx="10485">
                  <c:v>-0.71051514999999998</c:v>
                </c:pt>
                <c:pt idx="10486">
                  <c:v>-0.70922892999999998</c:v>
                </c:pt>
                <c:pt idx="10487">
                  <c:v>-0.70684088</c:v>
                </c:pt>
                <c:pt idx="10488">
                  <c:v>-0.70315342999999997</c:v>
                </c:pt>
                <c:pt idx="10489">
                  <c:v>-0.69868624000000001</c:v>
                </c:pt>
                <c:pt idx="10490">
                  <c:v>-0.69409511000000002</c:v>
                </c:pt>
                <c:pt idx="10491">
                  <c:v>-0.68807001999999995</c:v>
                </c:pt>
                <c:pt idx="10492">
                  <c:v>-0.68175874999999997</c:v>
                </c:pt>
                <c:pt idx="10493">
                  <c:v>-0.67466590999999998</c:v>
                </c:pt>
                <c:pt idx="10494">
                  <c:v>-0.66736280999999997</c:v>
                </c:pt>
                <c:pt idx="10495">
                  <c:v>-0.65940498000000003</c:v>
                </c:pt>
                <c:pt idx="10496">
                  <c:v>-0.65179995000000002</c:v>
                </c:pt>
                <c:pt idx="10497">
                  <c:v>-0.64387337</c:v>
                </c:pt>
                <c:pt idx="10498">
                  <c:v>-0.63639513999999997</c:v>
                </c:pt>
                <c:pt idx="10499">
                  <c:v>-0.62884432000000001</c:v>
                </c:pt>
                <c:pt idx="10500">
                  <c:v>-0.62178988999999996</c:v>
                </c:pt>
                <c:pt idx="10501">
                  <c:v>-0.61500655000000004</c:v>
                </c:pt>
                <c:pt idx="10502">
                  <c:v>-0.60835653000000001</c:v>
                </c:pt>
                <c:pt idx="10503">
                  <c:v>-0.60210145000000004</c:v>
                </c:pt>
                <c:pt idx="10504">
                  <c:v>-0.59582539000000001</c:v>
                </c:pt>
                <c:pt idx="10505">
                  <c:v>-0.58944512000000004</c:v>
                </c:pt>
                <c:pt idx="10506">
                  <c:v>-0.58365431000000001</c:v>
                </c:pt>
                <c:pt idx="10507">
                  <c:v>-0.57839858</c:v>
                </c:pt>
                <c:pt idx="10508">
                  <c:v>-0.57320481000000001</c:v>
                </c:pt>
                <c:pt idx="10509">
                  <c:v>-0.56838803000000004</c:v>
                </c:pt>
                <c:pt idx="10510">
                  <c:v>-0.56402003999999994</c:v>
                </c:pt>
                <c:pt idx="10511">
                  <c:v>-0.56036609999999998</c:v>
                </c:pt>
                <c:pt idx="10512">
                  <c:v>-0.55720537000000003</c:v>
                </c:pt>
                <c:pt idx="10513">
                  <c:v>-0.55430670999999998</c:v>
                </c:pt>
                <c:pt idx="10514">
                  <c:v>-0.55205216999999995</c:v>
                </c:pt>
                <c:pt idx="10515">
                  <c:v>-0.55078073999999999</c:v>
                </c:pt>
                <c:pt idx="10516">
                  <c:v>-0.54951503999999995</c:v>
                </c:pt>
                <c:pt idx="10517">
                  <c:v>-0.54868061999999995</c:v>
                </c:pt>
                <c:pt idx="10518">
                  <c:v>-0.54880231000000002</c:v>
                </c:pt>
                <c:pt idx="10519">
                  <c:v>-0.54867867999999997</c:v>
                </c:pt>
                <c:pt idx="10520">
                  <c:v>-0.54941454999999995</c:v>
                </c:pt>
                <c:pt idx="10521">
                  <c:v>-0.55021246999999995</c:v>
                </c:pt>
                <c:pt idx="10522">
                  <c:v>-0.55138434999999997</c:v>
                </c:pt>
                <c:pt idx="10523">
                  <c:v>-0.55228781999999998</c:v>
                </c:pt>
                <c:pt idx="10524">
                  <c:v>-0.55255158000000004</c:v>
                </c:pt>
                <c:pt idx="10525">
                  <c:v>-0.55236425</c:v>
                </c:pt>
                <c:pt idx="10526">
                  <c:v>-0.5522764</c:v>
                </c:pt>
                <c:pt idx="10527">
                  <c:v>-0.55132035999999995</c:v>
                </c:pt>
                <c:pt idx="10528">
                  <c:v>-0.54939399</c:v>
                </c:pt>
                <c:pt idx="10529">
                  <c:v>-0.54603840999999997</c:v>
                </c:pt>
                <c:pt idx="10530">
                  <c:v>-0.54207335000000001</c:v>
                </c:pt>
                <c:pt idx="10531">
                  <c:v>-0.53643204</c:v>
                </c:pt>
                <c:pt idx="10532">
                  <c:v>-0.5297963</c:v>
                </c:pt>
                <c:pt idx="10533">
                  <c:v>-0.52165105000000001</c:v>
                </c:pt>
                <c:pt idx="10534">
                  <c:v>-0.51335664000000003</c:v>
                </c:pt>
                <c:pt idx="10535">
                  <c:v>-0.50429285000000001</c:v>
                </c:pt>
                <c:pt idx="10536">
                  <c:v>-0.49406182999999998</c:v>
                </c:pt>
                <c:pt idx="10537">
                  <c:v>-0.48306738999999999</c:v>
                </c:pt>
                <c:pt idx="10538">
                  <c:v>-0.47238204</c:v>
                </c:pt>
                <c:pt idx="10539">
                  <c:v>-0.46180317999999998</c:v>
                </c:pt>
                <c:pt idx="10540">
                  <c:v>-0.45032084999999999</c:v>
                </c:pt>
                <c:pt idx="10541">
                  <c:v>-0.43879875000000002</c:v>
                </c:pt>
                <c:pt idx="10542">
                  <c:v>-0.42754857000000002</c:v>
                </c:pt>
                <c:pt idx="10543">
                  <c:v>-0.41690437000000002</c:v>
                </c:pt>
                <c:pt idx="10544">
                  <c:v>-0.40647991</c:v>
                </c:pt>
                <c:pt idx="10545">
                  <c:v>-0.39658780999999999</c:v>
                </c:pt>
                <c:pt idx="10546">
                  <c:v>-0.38724354999999999</c:v>
                </c:pt>
                <c:pt idx="10547">
                  <c:v>-0.37799952999999997</c:v>
                </c:pt>
                <c:pt idx="10548">
                  <c:v>-0.36869057999999999</c:v>
                </c:pt>
                <c:pt idx="10549">
                  <c:v>-0.35860447000000001</c:v>
                </c:pt>
                <c:pt idx="10550">
                  <c:v>-0.34789381000000003</c:v>
                </c:pt>
                <c:pt idx="10551">
                  <c:v>-0.33648660000000002</c:v>
                </c:pt>
                <c:pt idx="10552">
                  <c:v>-0.32342457000000002</c:v>
                </c:pt>
                <c:pt idx="10553">
                  <c:v>-0.30913238999999998</c:v>
                </c:pt>
                <c:pt idx="10554">
                  <c:v>-0.29354035000000001</c:v>
                </c:pt>
                <c:pt idx="10555">
                  <c:v>-0.2766961</c:v>
                </c:pt>
                <c:pt idx="10556">
                  <c:v>-0.25896166999999998</c:v>
                </c:pt>
                <c:pt idx="10557">
                  <c:v>-0.23952232000000001</c:v>
                </c:pt>
                <c:pt idx="10558">
                  <c:v>-0.21968770000000001</c:v>
                </c:pt>
                <c:pt idx="10559">
                  <c:v>-0.19865026999999999</c:v>
                </c:pt>
                <c:pt idx="10560">
                  <c:v>-0.17732859000000001</c:v>
                </c:pt>
                <c:pt idx="10561">
                  <c:v>-0.15509144</c:v>
                </c:pt>
                <c:pt idx="10562">
                  <c:v>-0.13354995</c:v>
                </c:pt>
                <c:pt idx="10563">
                  <c:v>-0.11239742</c:v>
                </c:pt>
                <c:pt idx="10564">
                  <c:v>-9.2698086999999998E-2</c:v>
                </c:pt>
                <c:pt idx="10565">
                  <c:v>-7.4347613000000007E-2</c:v>
                </c:pt>
                <c:pt idx="10566">
                  <c:v>-5.6114512999999998E-2</c:v>
                </c:pt>
                <c:pt idx="10567">
                  <c:v>-4.0240013999999998E-2</c:v>
                </c:pt>
                <c:pt idx="10568">
                  <c:v>-2.5500615000000001E-2</c:v>
                </c:pt>
                <c:pt idx="10569">
                  <c:v>-1.2489561E-2</c:v>
                </c:pt>
                <c:pt idx="10570">
                  <c:v>-1.4166358999999999E-3</c:v>
                </c:pt>
                <c:pt idx="10571">
                  <c:v>8.6938212999999997E-3</c:v>
                </c:pt>
                <c:pt idx="10572">
                  <c:v>1.7685227000000001E-2</c:v>
                </c:pt>
                <c:pt idx="10573">
                  <c:v>2.5895707E-2</c:v>
                </c:pt>
                <c:pt idx="10574">
                  <c:v>3.2561365000000002E-2</c:v>
                </c:pt>
                <c:pt idx="10575">
                  <c:v>3.8510603999999997E-2</c:v>
                </c:pt>
                <c:pt idx="10576">
                  <c:v>4.3902684999999997E-2</c:v>
                </c:pt>
                <c:pt idx="10577">
                  <c:v>4.8255649999999997E-2</c:v>
                </c:pt>
                <c:pt idx="10578">
                  <c:v>5.2404852000000002E-2</c:v>
                </c:pt>
                <c:pt idx="10579">
                  <c:v>5.5362886E-2</c:v>
                </c:pt>
                <c:pt idx="10580">
                  <c:v>5.7397899000000002E-2</c:v>
                </c:pt>
                <c:pt idx="10581">
                  <c:v>5.8639602999999998E-2</c:v>
                </c:pt>
                <c:pt idx="10582">
                  <c:v>5.8992378999999998E-2</c:v>
                </c:pt>
                <c:pt idx="10583">
                  <c:v>5.8784257999999999E-2</c:v>
                </c:pt>
                <c:pt idx="10584">
                  <c:v>5.7831210000000001E-2</c:v>
                </c:pt>
                <c:pt idx="10585">
                  <c:v>5.6328176000000001E-2</c:v>
                </c:pt>
                <c:pt idx="10586">
                  <c:v>5.4039150000000001E-2</c:v>
                </c:pt>
                <c:pt idx="10587">
                  <c:v>5.1399431000000002E-2</c:v>
                </c:pt>
                <c:pt idx="10588">
                  <c:v>4.8129563E-2</c:v>
                </c:pt>
                <c:pt idx="10589">
                  <c:v>4.4768525000000003E-2</c:v>
                </c:pt>
                <c:pt idx="10590">
                  <c:v>4.1451447000000002E-2</c:v>
                </c:pt>
                <c:pt idx="10591">
                  <c:v>3.7870859E-2</c:v>
                </c:pt>
                <c:pt idx="10592">
                  <c:v>3.4633955000000001E-2</c:v>
                </c:pt>
                <c:pt idx="10593">
                  <c:v>3.2023784E-2</c:v>
                </c:pt>
                <c:pt idx="10594">
                  <c:v>2.9415821000000002E-2</c:v>
                </c:pt>
                <c:pt idx="10595">
                  <c:v>2.7101111000000001E-2</c:v>
                </c:pt>
                <c:pt idx="10596">
                  <c:v>2.4820500999999998E-2</c:v>
                </c:pt>
                <c:pt idx="10597">
                  <c:v>2.2851448E-2</c:v>
                </c:pt>
                <c:pt idx="10598">
                  <c:v>2.074676E-2</c:v>
                </c:pt>
                <c:pt idx="10599">
                  <c:v>1.8628316999999998E-2</c:v>
                </c:pt>
                <c:pt idx="10600">
                  <c:v>1.6054722E-2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10107E02-1FL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-5.8667751999999997E-2</c:v>
                </c:pt>
                <c:pt idx="1">
                  <c:v>-5.8643654000000003E-2</c:v>
                </c:pt>
                <c:pt idx="2">
                  <c:v>-5.8585423999999997E-2</c:v>
                </c:pt>
                <c:pt idx="3">
                  <c:v>-5.8560477999999999E-2</c:v>
                </c:pt>
                <c:pt idx="4">
                  <c:v>-5.8500913000000002E-2</c:v>
                </c:pt>
                <c:pt idx="5">
                  <c:v>-5.8475142000000001E-2</c:v>
                </c:pt>
                <c:pt idx="6">
                  <c:v>-5.8414212E-2</c:v>
                </c:pt>
                <c:pt idx="7">
                  <c:v>-5.8387641999999997E-2</c:v>
                </c:pt>
                <c:pt idx="8">
                  <c:v>-5.8325308999999999E-2</c:v>
                </c:pt>
                <c:pt idx="9">
                  <c:v>-5.8297976000000001E-2</c:v>
                </c:pt>
                <c:pt idx="10">
                  <c:v>-5.8234194000000003E-2</c:v>
                </c:pt>
                <c:pt idx="11">
                  <c:v>-5.8206143000000002E-2</c:v>
                </c:pt>
                <c:pt idx="12">
                  <c:v>-5.8140852999999999E-2</c:v>
                </c:pt>
                <c:pt idx="13">
                  <c:v>-5.8112144999999997E-2</c:v>
                </c:pt>
                <c:pt idx="14">
                  <c:v>-5.8045268999999997E-2</c:v>
                </c:pt>
                <c:pt idx="15">
                  <c:v>-5.8015988999999997E-2</c:v>
                </c:pt>
                <c:pt idx="16">
                  <c:v>-5.7947420999999999E-2</c:v>
                </c:pt>
                <c:pt idx="17">
                  <c:v>-5.7917687000000002E-2</c:v>
                </c:pt>
                <c:pt idx="18">
                  <c:v>-5.7847278000000002E-2</c:v>
                </c:pt>
                <c:pt idx="19">
                  <c:v>-5.7817265E-2</c:v>
                </c:pt>
                <c:pt idx="20">
                  <c:v>-5.7744789999999997E-2</c:v>
                </c:pt>
                <c:pt idx="21">
                  <c:v>-5.7714777000000002E-2</c:v>
                </c:pt>
                <c:pt idx="22">
                  <c:v>-5.7639869000000003E-2</c:v>
                </c:pt>
                <c:pt idx="23">
                  <c:v>-5.7610330000000001E-2</c:v>
                </c:pt>
                <c:pt idx="24">
                  <c:v>-5.7532340000000001E-2</c:v>
                </c:pt>
                <c:pt idx="25">
                  <c:v>-5.7504186999999998E-2</c:v>
                </c:pt>
                <c:pt idx="26">
                  <c:v>-5.7421753999999998E-2</c:v>
                </c:pt>
                <c:pt idx="27">
                  <c:v>-5.7397124000000001E-2</c:v>
                </c:pt>
                <c:pt idx="28">
                  <c:v>-5.7306548999999998E-2</c:v>
                </c:pt>
                <c:pt idx="29">
                  <c:v>-5.7292794000000001E-2</c:v>
                </c:pt>
                <c:pt idx="30">
                  <c:v>-5.7174981E-2</c:v>
                </c:pt>
                <c:pt idx="31">
                  <c:v>-5.7325264000000001E-2</c:v>
                </c:pt>
                <c:pt idx="32">
                  <c:v>-5.7442649999999998E-2</c:v>
                </c:pt>
                <c:pt idx="33">
                  <c:v>-5.7355475000000003E-2</c:v>
                </c:pt>
                <c:pt idx="34">
                  <c:v>-5.7306555000000002E-2</c:v>
                </c:pt>
                <c:pt idx="35">
                  <c:v>-5.7244370000000003E-2</c:v>
                </c:pt>
                <c:pt idx="36">
                  <c:v>-5.7182296000000001E-2</c:v>
                </c:pt>
                <c:pt idx="37">
                  <c:v>-5.7126015000000002E-2</c:v>
                </c:pt>
                <c:pt idx="38">
                  <c:v>-5.7058128E-2</c:v>
                </c:pt>
                <c:pt idx="39">
                  <c:v>-5.7004063000000001E-2</c:v>
                </c:pt>
                <c:pt idx="40">
                  <c:v>-5.6932488000000003E-2</c:v>
                </c:pt>
                <c:pt idx="41">
                  <c:v>-5.6879291999999998E-2</c:v>
                </c:pt>
                <c:pt idx="42">
                  <c:v>-5.6804932000000002E-2</c:v>
                </c:pt>
                <c:pt idx="43">
                  <c:v>-5.6751964000000002E-2</c:v>
                </c:pt>
                <c:pt idx="44">
                  <c:v>-5.6675279000000002E-2</c:v>
                </c:pt>
                <c:pt idx="45">
                  <c:v>-5.6622189000000003E-2</c:v>
                </c:pt>
                <c:pt idx="46">
                  <c:v>-5.6543444999999998E-2</c:v>
                </c:pt>
                <c:pt idx="47">
                  <c:v>-5.6490021000000001E-2</c:v>
                </c:pt>
                <c:pt idx="48">
                  <c:v>-5.6409378000000003E-2</c:v>
                </c:pt>
                <c:pt idx="49">
                  <c:v>-5.6355484999999997E-2</c:v>
                </c:pt>
                <c:pt idx="50">
                  <c:v>-5.6273048999999999E-2</c:v>
                </c:pt>
                <c:pt idx="51">
                  <c:v>-5.6218599000000001E-2</c:v>
                </c:pt>
                <c:pt idx="52">
                  <c:v>-5.6134433999999997E-2</c:v>
                </c:pt>
                <c:pt idx="53">
                  <c:v>-5.6079367999999997E-2</c:v>
                </c:pt>
                <c:pt idx="54">
                  <c:v>-5.5993517E-2</c:v>
                </c:pt>
                <c:pt idx="55">
                  <c:v>-5.5937797999999997E-2</c:v>
                </c:pt>
                <c:pt idx="56">
                  <c:v>-5.5850283000000001E-2</c:v>
                </c:pt>
                <c:pt idx="57">
                  <c:v>-5.5793890999999998E-2</c:v>
                </c:pt>
                <c:pt idx="58">
                  <c:v>-5.5704720999999999E-2</c:v>
                </c:pt>
                <c:pt idx="59">
                  <c:v>-5.5647647000000001E-2</c:v>
                </c:pt>
                <c:pt idx="60">
                  <c:v>-5.5556819E-2</c:v>
                </c:pt>
                <c:pt idx="61">
                  <c:v>-5.5499067999999999E-2</c:v>
                </c:pt>
                <c:pt idx="62">
                  <c:v>-5.5406563999999998E-2</c:v>
                </c:pt>
                <c:pt idx="63">
                  <c:v>-5.5348155000000003E-2</c:v>
                </c:pt>
                <c:pt idx="64">
                  <c:v>-5.5253944999999999E-2</c:v>
                </c:pt>
                <c:pt idx="65">
                  <c:v>-5.5194909E-2</c:v>
                </c:pt>
                <c:pt idx="66">
                  <c:v>-5.5098947000000002E-2</c:v>
                </c:pt>
                <c:pt idx="67">
                  <c:v>-5.5039337000000001E-2</c:v>
                </c:pt>
                <c:pt idx="68">
                  <c:v>-5.4941553999999997E-2</c:v>
                </c:pt>
                <c:pt idx="69">
                  <c:v>-5.4881446E-2</c:v>
                </c:pt>
                <c:pt idx="70">
                  <c:v>-5.4781743000000001E-2</c:v>
                </c:pt>
                <c:pt idx="71">
                  <c:v>-5.4721251999999998E-2</c:v>
                </c:pt>
                <c:pt idx="72">
                  <c:v>-5.4619483000000003E-2</c:v>
                </c:pt>
                <c:pt idx="73">
                  <c:v>-5.4558783E-2</c:v>
                </c:pt>
                <c:pt idx="74">
                  <c:v>-5.4454725000000002E-2</c:v>
                </c:pt>
                <c:pt idx="75">
                  <c:v>-5.4394093999999997E-2</c:v>
                </c:pt>
                <c:pt idx="76">
                  <c:v>-5.4287382000000002E-2</c:v>
                </c:pt>
                <c:pt idx="77">
                  <c:v>-5.4227296000000001E-2</c:v>
                </c:pt>
                <c:pt idx="78">
                  <c:v>-5.4117275999999999E-2</c:v>
                </c:pt>
                <c:pt idx="79">
                  <c:v>-5.4058652999999998E-2</c:v>
                </c:pt>
                <c:pt idx="80">
                  <c:v>-5.3943959999999999E-2</c:v>
                </c:pt>
                <c:pt idx="81">
                  <c:v>-5.3888945000000001E-2</c:v>
                </c:pt>
                <c:pt idx="82">
                  <c:v>-5.3765871999999999E-2</c:v>
                </c:pt>
                <c:pt idx="83">
                  <c:v>-5.3721827E-2</c:v>
                </c:pt>
                <c:pt idx="84">
                  <c:v>-5.3571265999999999E-2</c:v>
                </c:pt>
                <c:pt idx="85">
                  <c:v>-5.3691369000000003E-2</c:v>
                </c:pt>
                <c:pt idx="86">
                  <c:v>-5.3775740000000002E-2</c:v>
                </c:pt>
                <c:pt idx="87">
                  <c:v>-5.3658518000000002E-2</c:v>
                </c:pt>
                <c:pt idx="88">
                  <c:v>-5.3576291999999998E-2</c:v>
                </c:pt>
                <c:pt idx="89">
                  <c:v>-5.3484219999999999E-2</c:v>
                </c:pt>
                <c:pt idx="90">
                  <c:v>-5.3388517000000003E-2</c:v>
                </c:pt>
                <c:pt idx="91">
                  <c:v>-5.3302547999999998E-2</c:v>
                </c:pt>
                <c:pt idx="92">
                  <c:v>-5.3200667E-2</c:v>
                </c:pt>
                <c:pt idx="93">
                  <c:v>-5.3117166E-2</c:v>
                </c:pt>
                <c:pt idx="94">
                  <c:v>-5.3011170000000003E-2</c:v>
                </c:pt>
                <c:pt idx="95">
                  <c:v>-5.2928862E-2</c:v>
                </c:pt>
                <c:pt idx="96">
                  <c:v>-5.2819566999999998E-2</c:v>
                </c:pt>
                <c:pt idx="97">
                  <c:v>-5.2737921E-2</c:v>
                </c:pt>
                <c:pt idx="98">
                  <c:v>-5.2625656E-2</c:v>
                </c:pt>
                <c:pt idx="99">
                  <c:v>-5.2544483000000003E-2</c:v>
                </c:pt>
                <c:pt idx="100">
                  <c:v>-5.242931E-2</c:v>
                </c:pt>
                <c:pt idx="101">
                  <c:v>-5.2348661999999997E-2</c:v>
                </c:pt>
                <c:pt idx="102">
                  <c:v>-5.2230402000000002E-2</c:v>
                </c:pt>
                <c:pt idx="103">
                  <c:v>-5.2150597999999999E-2</c:v>
                </c:pt>
                <c:pt idx="104">
                  <c:v>-5.2028732000000001E-2</c:v>
                </c:pt>
                <c:pt idx="105">
                  <c:v>-5.1950573E-2</c:v>
                </c:pt>
                <c:pt idx="106">
                  <c:v>-5.1823840000000003E-2</c:v>
                </c:pt>
                <c:pt idx="107">
                  <c:v>-5.1749376999999999E-2</c:v>
                </c:pt>
                <c:pt idx="108">
                  <c:v>-5.1614158E-2</c:v>
                </c:pt>
                <c:pt idx="109">
                  <c:v>-5.1550670999999999E-2</c:v>
                </c:pt>
                <c:pt idx="110">
                  <c:v>-5.138794E-2</c:v>
                </c:pt>
                <c:pt idx="111">
                  <c:v>-5.1488524000000001E-2</c:v>
                </c:pt>
                <c:pt idx="112">
                  <c:v>-5.1560786999999997E-2</c:v>
                </c:pt>
                <c:pt idx="113">
                  <c:v>-5.1423878999999999E-2</c:v>
                </c:pt>
                <c:pt idx="114">
                  <c:v>-5.1329702999999997E-2</c:v>
                </c:pt>
                <c:pt idx="115">
                  <c:v>-5.1217674999999997E-2</c:v>
                </c:pt>
                <c:pt idx="116">
                  <c:v>-5.1110297999999998E-2</c:v>
                </c:pt>
                <c:pt idx="117">
                  <c:v>-5.1003966999999997E-2</c:v>
                </c:pt>
                <c:pt idx="118">
                  <c:v>-5.0890844999999997E-2</c:v>
                </c:pt>
                <c:pt idx="119">
                  <c:v>-5.0786389000000001E-2</c:v>
                </c:pt>
                <c:pt idx="120">
                  <c:v>-5.0669815999999999E-2</c:v>
                </c:pt>
                <c:pt idx="121">
                  <c:v>-5.0565675999999997E-2</c:v>
                </c:pt>
                <c:pt idx="122">
                  <c:v>-5.0446829999999998E-2</c:v>
                </c:pt>
                <c:pt idx="123">
                  <c:v>-5.0341995E-2</c:v>
                </c:pt>
                <c:pt idx="124">
                  <c:v>-5.0221858000000001E-2</c:v>
                </c:pt>
                <c:pt idx="125">
                  <c:v>-5.0115224E-2</c:v>
                </c:pt>
                <c:pt idx="126">
                  <c:v>-4.9995211999999997E-2</c:v>
                </c:pt>
                <c:pt idx="127">
                  <c:v>-4.9884694E-2</c:v>
                </c:pt>
                <c:pt idx="128">
                  <c:v>-4.9768319999999998E-2</c:v>
                </c:pt>
                <c:pt idx="129">
                  <c:v>-4.9646889E-2</c:v>
                </c:pt>
                <c:pt idx="130">
                  <c:v>-4.9552719000000002E-2</c:v>
                </c:pt>
                <c:pt idx="131">
                  <c:v>-4.9268020000000003E-2</c:v>
                </c:pt>
                <c:pt idx="132">
                  <c:v>-4.8932344000000003E-2</c:v>
                </c:pt>
                <c:pt idx="133">
                  <c:v>-4.8887933000000001E-2</c:v>
                </c:pt>
                <c:pt idx="134">
                  <c:v>-4.8708620000000001E-2</c:v>
                </c:pt>
                <c:pt idx="135">
                  <c:v>-4.8649341999999998E-2</c:v>
                </c:pt>
                <c:pt idx="136">
                  <c:v>-4.8454192E-2</c:v>
                </c:pt>
                <c:pt idx="137">
                  <c:v>-4.8552249999999998E-2</c:v>
                </c:pt>
                <c:pt idx="138">
                  <c:v>-4.8596396E-2</c:v>
                </c:pt>
                <c:pt idx="139">
                  <c:v>-4.8453945999999998E-2</c:v>
                </c:pt>
                <c:pt idx="140">
                  <c:v>-4.8333787000000003E-2</c:v>
                </c:pt>
                <c:pt idx="141">
                  <c:v>-4.8214591000000001E-2</c:v>
                </c:pt>
                <c:pt idx="142">
                  <c:v>-4.8082408E-2</c:v>
                </c:pt>
                <c:pt idx="143">
                  <c:v>-4.7967989000000003E-2</c:v>
                </c:pt>
                <c:pt idx="144">
                  <c:v>-4.7830688000000003E-2</c:v>
                </c:pt>
                <c:pt idx="145">
                  <c:v>-4.7717678999999999E-2</c:v>
                </c:pt>
                <c:pt idx="146">
                  <c:v>-4.7577149999999999E-2</c:v>
                </c:pt>
                <c:pt idx="147">
                  <c:v>-4.746438E-2</c:v>
                </c:pt>
                <c:pt idx="148">
                  <c:v>-4.7321397000000001E-2</c:v>
                </c:pt>
                <c:pt idx="149">
                  <c:v>-4.7208317E-2</c:v>
                </c:pt>
                <c:pt idx="150">
                  <c:v>-4.7063288000000002E-2</c:v>
                </c:pt>
                <c:pt idx="151">
                  <c:v>-4.6949574000000001E-2</c:v>
                </c:pt>
                <c:pt idx="152">
                  <c:v>-4.6802766000000003E-2</c:v>
                </c:pt>
                <c:pt idx="153">
                  <c:v>-4.6688174999999998E-2</c:v>
                </c:pt>
                <c:pt idx="154">
                  <c:v>-4.6539821000000002E-2</c:v>
                </c:pt>
                <c:pt idx="155">
                  <c:v>-4.6424106999999999E-2</c:v>
                </c:pt>
                <c:pt idx="156">
                  <c:v>-4.6274478000000001E-2</c:v>
                </c:pt>
                <c:pt idx="157">
                  <c:v>-4.6157313999999998E-2</c:v>
                </c:pt>
                <c:pt idx="158">
                  <c:v>-4.6006823000000002E-2</c:v>
                </c:pt>
                <c:pt idx="159">
                  <c:v>-4.5887649000000003E-2</c:v>
                </c:pt>
                <c:pt idx="160">
                  <c:v>-4.5737088000000002E-2</c:v>
                </c:pt>
                <c:pt idx="161">
                  <c:v>-4.5614705999999998E-2</c:v>
                </c:pt>
                <c:pt idx="162">
                  <c:v>-4.5466008000000002E-2</c:v>
                </c:pt>
                <c:pt idx="163">
                  <c:v>-4.5336988000000002E-2</c:v>
                </c:pt>
                <c:pt idx="164">
                  <c:v>-4.5197155000000003E-2</c:v>
                </c:pt>
                <c:pt idx="165">
                  <c:v>-4.5042869999999999E-2</c:v>
                </c:pt>
                <c:pt idx="166">
                  <c:v>-4.5064429000000003E-2</c:v>
                </c:pt>
                <c:pt idx="167">
                  <c:v>-4.5148217999999997E-2</c:v>
                </c:pt>
                <c:pt idx="168">
                  <c:v>-4.4928339999999997E-2</c:v>
                </c:pt>
                <c:pt idx="169">
                  <c:v>-4.4850808999999998E-2</c:v>
                </c:pt>
                <c:pt idx="170">
                  <c:v>-4.4648291E-2</c:v>
                </c:pt>
                <c:pt idx="171">
                  <c:v>-4.4569883999999997E-2</c:v>
                </c:pt>
                <c:pt idx="172">
                  <c:v>-4.4346644999999997E-2</c:v>
                </c:pt>
                <c:pt idx="173">
                  <c:v>-4.4427728E-2</c:v>
                </c:pt>
                <c:pt idx="174">
                  <c:v>-4.4442737000000003E-2</c:v>
                </c:pt>
                <c:pt idx="175">
                  <c:v>-4.4283611000000001E-2</c:v>
                </c:pt>
                <c:pt idx="176">
                  <c:v>-4.4134552000000001E-2</c:v>
                </c:pt>
                <c:pt idx="177">
                  <c:v>-4.3997691999999998E-2</c:v>
                </c:pt>
                <c:pt idx="178">
                  <c:v>-4.383861E-2</c:v>
                </c:pt>
                <c:pt idx="179">
                  <c:v>-4.3702502999999997E-2</c:v>
                </c:pt>
                <c:pt idx="180">
                  <c:v>-4.3546658000000002E-2</c:v>
                </c:pt>
                <c:pt idx="181">
                  <c:v>-4.3390351000000001E-2</c:v>
                </c:pt>
                <c:pt idx="182">
                  <c:v>-4.3390447999999998E-2</c:v>
                </c:pt>
                <c:pt idx="183">
                  <c:v>-4.3479175000000002E-2</c:v>
                </c:pt>
                <c:pt idx="184">
                  <c:v>-4.3226809999999997E-2</c:v>
                </c:pt>
                <c:pt idx="185">
                  <c:v>-4.3178025000000002E-2</c:v>
                </c:pt>
                <c:pt idx="186">
                  <c:v>-4.2782379000000002E-2</c:v>
                </c:pt>
                <c:pt idx="187">
                  <c:v>-4.2487109000000002E-2</c:v>
                </c:pt>
                <c:pt idx="188">
                  <c:v>-4.2330062000000002E-2</c:v>
                </c:pt>
                <c:pt idx="189">
                  <c:v>-4.2197935999999998E-2</c:v>
                </c:pt>
                <c:pt idx="190">
                  <c:v>-4.2012235000000002E-2</c:v>
                </c:pt>
                <c:pt idx="191">
                  <c:v>-4.1893811000000003E-2</c:v>
                </c:pt>
                <c:pt idx="192">
                  <c:v>-4.1694895000000003E-2</c:v>
                </c:pt>
                <c:pt idx="193">
                  <c:v>-4.1587209E-2</c:v>
                </c:pt>
                <c:pt idx="194">
                  <c:v>-4.1372467000000003E-2</c:v>
                </c:pt>
                <c:pt idx="195">
                  <c:v>-4.1284234000000003E-2</c:v>
                </c:pt>
                <c:pt idx="196">
                  <c:v>-4.1030538999999998E-2</c:v>
                </c:pt>
                <c:pt idx="197">
                  <c:v>-4.1123765E-2</c:v>
                </c:pt>
                <c:pt idx="198">
                  <c:v>-4.1071203000000001E-2</c:v>
                </c:pt>
                <c:pt idx="199">
                  <c:v>-4.1104613999999998E-2</c:v>
                </c:pt>
                <c:pt idx="200">
                  <c:v>-4.1095244000000003E-2</c:v>
                </c:pt>
                <c:pt idx="201">
                  <c:v>-4.1082806999999999E-2</c:v>
                </c:pt>
                <c:pt idx="202">
                  <c:v>-4.1130831999999999E-2</c:v>
                </c:pt>
                <c:pt idx="203">
                  <c:v>-4.0914343999999998E-2</c:v>
                </c:pt>
                <c:pt idx="204">
                  <c:v>-4.0778813999999997E-2</c:v>
                </c:pt>
                <c:pt idx="205">
                  <c:v>-4.0597922000000002E-2</c:v>
                </c:pt>
                <c:pt idx="206">
                  <c:v>-4.0441481000000001E-2</c:v>
                </c:pt>
                <c:pt idx="207">
                  <c:v>-4.0272069000000001E-2</c:v>
                </c:pt>
                <c:pt idx="208">
                  <c:v>-4.0105083E-2</c:v>
                </c:pt>
                <c:pt idx="209">
                  <c:v>-3.9941508000000001E-2</c:v>
                </c:pt>
                <c:pt idx="210">
                  <c:v>-3.9767436000000003E-2</c:v>
                </c:pt>
                <c:pt idx="211">
                  <c:v>-3.9607418999999998E-2</c:v>
                </c:pt>
                <c:pt idx="212">
                  <c:v>-3.9427826999999999E-2</c:v>
                </c:pt>
                <c:pt idx="213">
                  <c:v>-3.9270261000000001E-2</c:v>
                </c:pt>
                <c:pt idx="214">
                  <c:v>-3.9085937000000001E-2</c:v>
                </c:pt>
                <c:pt idx="215">
                  <c:v>-3.8930269000000003E-2</c:v>
                </c:pt>
                <c:pt idx="216">
                  <c:v>-3.8741576999999999E-2</c:v>
                </c:pt>
                <c:pt idx="217">
                  <c:v>-3.8587598000000001E-2</c:v>
                </c:pt>
                <c:pt idx="218">
                  <c:v>-3.8394600000000001E-2</c:v>
                </c:pt>
                <c:pt idx="219">
                  <c:v>-3.8242399000000003E-2</c:v>
                </c:pt>
                <c:pt idx="220">
                  <c:v>-3.8044834E-2</c:v>
                </c:pt>
                <c:pt idx="221">
                  <c:v>-3.7894888000000002E-2</c:v>
                </c:pt>
                <c:pt idx="222">
                  <c:v>-3.7691969999999998E-2</c:v>
                </c:pt>
                <c:pt idx="223">
                  <c:v>-3.7545539000000003E-2</c:v>
                </c:pt>
                <c:pt idx="224">
                  <c:v>-3.7335192000000003E-2</c:v>
                </c:pt>
                <c:pt idx="225">
                  <c:v>-3.7195935999999999E-2</c:v>
                </c:pt>
                <c:pt idx="226">
                  <c:v>-3.6970812999999998E-2</c:v>
                </c:pt>
                <c:pt idx="227">
                  <c:v>-3.6857843000000001E-2</c:v>
                </c:pt>
                <c:pt idx="228">
                  <c:v>-3.6464731E-2</c:v>
                </c:pt>
                <c:pt idx="229">
                  <c:v>-3.6115685000000002E-2</c:v>
                </c:pt>
                <c:pt idx="230">
                  <c:v>-3.5955963000000001E-2</c:v>
                </c:pt>
                <c:pt idx="231">
                  <c:v>-3.5772496000000001E-2</c:v>
                </c:pt>
                <c:pt idx="232">
                  <c:v>-3.5583511999999998E-2</c:v>
                </c:pt>
                <c:pt idx="233">
                  <c:v>-3.5412726999999998E-2</c:v>
                </c:pt>
                <c:pt idx="234">
                  <c:v>-3.5213229999999998E-2</c:v>
                </c:pt>
                <c:pt idx="235">
                  <c:v>-3.5048214000000001E-2</c:v>
                </c:pt>
                <c:pt idx="236">
                  <c:v>-3.4841323E-2</c:v>
                </c:pt>
                <c:pt idx="237">
                  <c:v>-3.4680708999999997E-2</c:v>
                </c:pt>
                <c:pt idx="238">
                  <c:v>-3.4466708999999998E-2</c:v>
                </c:pt>
                <c:pt idx="239">
                  <c:v>-3.4311124999999998E-2</c:v>
                </c:pt>
                <c:pt idx="240">
                  <c:v>-3.4088298000000003E-2</c:v>
                </c:pt>
                <c:pt idx="241">
                  <c:v>-3.3941240999999997E-2</c:v>
                </c:pt>
                <c:pt idx="242">
                  <c:v>-3.3702248999999997E-2</c:v>
                </c:pt>
                <c:pt idx="243">
                  <c:v>-3.3582960000000002E-2</c:v>
                </c:pt>
                <c:pt idx="244">
                  <c:v>-3.3174317000000002E-2</c:v>
                </c:pt>
                <c:pt idx="245">
                  <c:v>-3.2820874999999999E-2</c:v>
                </c:pt>
                <c:pt idx="246">
                  <c:v>-3.2643297000000002E-2</c:v>
                </c:pt>
                <c:pt idx="247">
                  <c:v>-3.2458342000000001E-2</c:v>
                </c:pt>
                <c:pt idx="248">
                  <c:v>-3.2247685999999998E-2</c:v>
                </c:pt>
                <c:pt idx="249">
                  <c:v>-3.2080690000000002E-2</c:v>
                </c:pt>
                <c:pt idx="250">
                  <c:v>-3.1851648000000003E-2</c:v>
                </c:pt>
                <c:pt idx="251">
                  <c:v>-3.1703617000000003E-2</c:v>
                </c:pt>
                <c:pt idx="252">
                  <c:v>-3.1439303000000002E-2</c:v>
                </c:pt>
                <c:pt idx="253">
                  <c:v>-3.146359E-2</c:v>
                </c:pt>
                <c:pt idx="254">
                  <c:v>-3.1423850000000003E-2</c:v>
                </c:pt>
                <c:pt idx="255">
                  <c:v>-3.1225742000000001E-2</c:v>
                </c:pt>
                <c:pt idx="256">
                  <c:v>-3.0990164000000001E-2</c:v>
                </c:pt>
                <c:pt idx="257">
                  <c:v>-3.0985446999999999E-2</c:v>
                </c:pt>
                <c:pt idx="258">
                  <c:v>-3.0969067999999999E-2</c:v>
                </c:pt>
                <c:pt idx="259">
                  <c:v>-3.0738253E-2</c:v>
                </c:pt>
                <c:pt idx="260">
                  <c:v>-3.0544977000000001E-2</c:v>
                </c:pt>
                <c:pt idx="261">
                  <c:v>-3.0350375999999998E-2</c:v>
                </c:pt>
                <c:pt idx="262">
                  <c:v>-3.0128236999999999E-2</c:v>
                </c:pt>
                <c:pt idx="263">
                  <c:v>-2.9968449000000001E-2</c:v>
                </c:pt>
                <c:pt idx="264">
                  <c:v>-2.9572563E-2</c:v>
                </c:pt>
                <c:pt idx="265">
                  <c:v>-2.9180827999999999E-2</c:v>
                </c:pt>
                <c:pt idx="266">
                  <c:v>-2.9015241000000001E-2</c:v>
                </c:pt>
                <c:pt idx="267">
                  <c:v>-2.8791449E-2</c:v>
                </c:pt>
                <c:pt idx="268">
                  <c:v>-2.8594753000000001E-2</c:v>
                </c:pt>
                <c:pt idx="269">
                  <c:v>-2.8385095999999999E-2</c:v>
                </c:pt>
                <c:pt idx="270">
                  <c:v>-2.8176725E-2</c:v>
                </c:pt>
                <c:pt idx="271">
                  <c:v>-2.7973773E-2</c:v>
                </c:pt>
                <c:pt idx="272">
                  <c:v>-2.7757222000000002E-2</c:v>
                </c:pt>
                <c:pt idx="273">
                  <c:v>-2.7559381000000001E-2</c:v>
                </c:pt>
                <c:pt idx="274">
                  <c:v>-2.7334964999999999E-2</c:v>
                </c:pt>
                <c:pt idx="275">
                  <c:v>-2.7143183000000001E-2</c:v>
                </c:pt>
                <c:pt idx="276">
                  <c:v>-2.6908103999999999E-2</c:v>
                </c:pt>
                <c:pt idx="277">
                  <c:v>-2.6729027999999998E-2</c:v>
                </c:pt>
                <c:pt idx="278">
                  <c:v>-2.646478E-2</c:v>
                </c:pt>
                <c:pt idx="279">
                  <c:v>-2.6451062000000001E-2</c:v>
                </c:pt>
                <c:pt idx="280">
                  <c:v>-2.6420559999999999E-2</c:v>
                </c:pt>
                <c:pt idx="281">
                  <c:v>-2.6170242E-2</c:v>
                </c:pt>
                <c:pt idx="282">
                  <c:v>-2.5972477000000001E-2</c:v>
                </c:pt>
                <c:pt idx="283">
                  <c:v>-2.5747446E-2</c:v>
                </c:pt>
                <c:pt idx="284">
                  <c:v>-2.5536267000000001E-2</c:v>
                </c:pt>
                <c:pt idx="285">
                  <c:v>-2.5316522000000001E-2</c:v>
                </c:pt>
                <c:pt idx="286">
                  <c:v>-2.5100595999999999E-2</c:v>
                </c:pt>
                <c:pt idx="287">
                  <c:v>-2.4880380000000001E-2</c:v>
                </c:pt>
                <c:pt idx="288">
                  <c:v>-2.4665425000000001E-2</c:v>
                </c:pt>
                <c:pt idx="289">
                  <c:v>-2.4436191999999999E-2</c:v>
                </c:pt>
                <c:pt idx="290">
                  <c:v>-2.4242003000000002E-2</c:v>
                </c:pt>
                <c:pt idx="291">
                  <c:v>-2.385021E-2</c:v>
                </c:pt>
                <c:pt idx="292">
                  <c:v>-2.3414483999999999E-2</c:v>
                </c:pt>
                <c:pt idx="293">
                  <c:v>-2.3261690000000002E-2</c:v>
                </c:pt>
                <c:pt idx="294">
                  <c:v>-2.2985675000000001E-2</c:v>
                </c:pt>
                <c:pt idx="295">
                  <c:v>-2.2809886000000001E-2</c:v>
                </c:pt>
                <c:pt idx="296">
                  <c:v>-2.2539729000000001E-2</c:v>
                </c:pt>
                <c:pt idx="297">
                  <c:v>-2.2361039999999999E-2</c:v>
                </c:pt>
                <c:pt idx="298">
                  <c:v>-2.2087947E-2</c:v>
                </c:pt>
                <c:pt idx="299">
                  <c:v>-2.1912164000000001E-2</c:v>
                </c:pt>
                <c:pt idx="300">
                  <c:v>-2.1630775000000001E-2</c:v>
                </c:pt>
                <c:pt idx="301">
                  <c:v>-2.1464541E-2</c:v>
                </c:pt>
                <c:pt idx="302">
                  <c:v>-2.1164129E-2</c:v>
                </c:pt>
                <c:pt idx="303">
                  <c:v>-2.1031303000000001E-2</c:v>
                </c:pt>
                <c:pt idx="304">
                  <c:v>-2.0550318000000001E-2</c:v>
                </c:pt>
                <c:pt idx="305">
                  <c:v>-2.0208646E-2</c:v>
                </c:pt>
                <c:pt idx="306">
                  <c:v>-1.9794155000000001E-2</c:v>
                </c:pt>
                <c:pt idx="307">
                  <c:v>-1.9384273E-2</c:v>
                </c:pt>
                <c:pt idx="308">
                  <c:v>-1.9173204999999999E-2</c:v>
                </c:pt>
                <c:pt idx="309">
                  <c:v>-1.8946529E-2</c:v>
                </c:pt>
                <c:pt idx="310">
                  <c:v>-1.8690615000000001E-2</c:v>
                </c:pt>
                <c:pt idx="311">
                  <c:v>-1.8495673000000001E-2</c:v>
                </c:pt>
                <c:pt idx="312">
                  <c:v>-1.8196090000000002E-2</c:v>
                </c:pt>
                <c:pt idx="313">
                  <c:v>-1.8180689999999999E-2</c:v>
                </c:pt>
                <c:pt idx="314">
                  <c:v>-1.809705E-2</c:v>
                </c:pt>
                <c:pt idx="315">
                  <c:v>-1.7876395999999999E-2</c:v>
                </c:pt>
                <c:pt idx="316">
                  <c:v>-1.7455186000000001E-2</c:v>
                </c:pt>
                <c:pt idx="317">
                  <c:v>-1.7029038E-2</c:v>
                </c:pt>
                <c:pt idx="318">
                  <c:v>-1.6824302999999999E-2</c:v>
                </c:pt>
                <c:pt idx="319">
                  <c:v>-1.6576765E-2</c:v>
                </c:pt>
                <c:pt idx="320">
                  <c:v>-1.6329927000000001E-2</c:v>
                </c:pt>
                <c:pt idx="321">
                  <c:v>-1.6111492000000002E-2</c:v>
                </c:pt>
                <c:pt idx="322">
                  <c:v>-1.5824499999999998E-2</c:v>
                </c:pt>
                <c:pt idx="323">
                  <c:v>-1.5780024E-2</c:v>
                </c:pt>
                <c:pt idx="324">
                  <c:v>-1.5719279999999999E-2</c:v>
                </c:pt>
                <c:pt idx="325">
                  <c:v>-1.5445468E-2</c:v>
                </c:pt>
                <c:pt idx="326">
                  <c:v>-1.5209838999999999E-2</c:v>
                </c:pt>
                <c:pt idx="327">
                  <c:v>-1.4970071E-2</c:v>
                </c:pt>
                <c:pt idx="328">
                  <c:v>-1.4710183E-2</c:v>
                </c:pt>
                <c:pt idx="329">
                  <c:v>-1.4490509E-2</c:v>
                </c:pt>
                <c:pt idx="330">
                  <c:v>-1.4203172E-2</c:v>
                </c:pt>
                <c:pt idx="331">
                  <c:v>-1.4025986000000001E-2</c:v>
                </c:pt>
                <c:pt idx="332">
                  <c:v>-1.3541318E-2</c:v>
                </c:pt>
                <c:pt idx="333">
                  <c:v>-1.3295865E-2</c:v>
                </c:pt>
                <c:pt idx="334">
                  <c:v>-1.3278730000000001E-2</c:v>
                </c:pt>
                <c:pt idx="335">
                  <c:v>-1.2964486000000001E-2</c:v>
                </c:pt>
                <c:pt idx="336">
                  <c:v>-1.2751133E-2</c:v>
                </c:pt>
                <c:pt idx="337">
                  <c:v>-1.2477551E-2</c:v>
                </c:pt>
                <c:pt idx="338">
                  <c:v>-1.2239557999999999E-2</c:v>
                </c:pt>
                <c:pt idx="339">
                  <c:v>-1.1981799E-2</c:v>
                </c:pt>
                <c:pt idx="340">
                  <c:v>-1.1726352000000001E-2</c:v>
                </c:pt>
                <c:pt idx="341">
                  <c:v>-1.1490712E-2</c:v>
                </c:pt>
                <c:pt idx="342">
                  <c:v>-1.1086603E-2</c:v>
                </c:pt>
                <c:pt idx="343">
                  <c:v>-1.0456174E-2</c:v>
                </c:pt>
                <c:pt idx="344">
                  <c:v>-1.0042538E-2</c:v>
                </c:pt>
                <c:pt idx="345">
                  <c:v>-9.8215452000000002E-3</c:v>
                </c:pt>
                <c:pt idx="346">
                  <c:v>-9.5342545000000004E-3</c:v>
                </c:pt>
                <c:pt idx="347">
                  <c:v>-9.3142736000000007E-3</c:v>
                </c:pt>
                <c:pt idx="348">
                  <c:v>-8.9999964999999994E-3</c:v>
                </c:pt>
                <c:pt idx="349">
                  <c:v>-8.9465028000000005E-3</c:v>
                </c:pt>
                <c:pt idx="350">
                  <c:v>-8.8628969000000002E-3</c:v>
                </c:pt>
                <c:pt idx="351">
                  <c:v>-8.5779724999999994E-3</c:v>
                </c:pt>
                <c:pt idx="352">
                  <c:v>-8.3190719000000007E-3</c:v>
                </c:pt>
                <c:pt idx="353">
                  <c:v>-8.0730678E-3</c:v>
                </c:pt>
                <c:pt idx="354">
                  <c:v>-7.7724192000000001E-3</c:v>
                </c:pt>
                <c:pt idx="355">
                  <c:v>-7.7000382999999999E-3</c:v>
                </c:pt>
                <c:pt idx="356">
                  <c:v>-7.6265800999999996E-3</c:v>
                </c:pt>
                <c:pt idx="357">
                  <c:v>-7.3239120000000001E-3</c:v>
                </c:pt>
                <c:pt idx="358">
                  <c:v>-7.0762361000000001E-3</c:v>
                </c:pt>
                <c:pt idx="359">
                  <c:v>-6.8079691000000001E-3</c:v>
                </c:pt>
                <c:pt idx="360">
                  <c:v>-6.5329109999999998E-3</c:v>
                </c:pt>
                <c:pt idx="361">
                  <c:v>-6.2982712999999999E-3</c:v>
                </c:pt>
                <c:pt idx="362">
                  <c:v>-5.8506560000000001E-3</c:v>
                </c:pt>
                <c:pt idx="363">
                  <c:v>-5.3829395000000004E-3</c:v>
                </c:pt>
                <c:pt idx="364">
                  <c:v>-5.1669784999999998E-3</c:v>
                </c:pt>
                <c:pt idx="365">
                  <c:v>-4.8656478999999997E-3</c:v>
                </c:pt>
                <c:pt idx="366">
                  <c:v>-4.6207866999999998E-3</c:v>
                </c:pt>
                <c:pt idx="367">
                  <c:v>-4.3303311999999998E-3</c:v>
                </c:pt>
                <c:pt idx="368">
                  <c:v>-4.0799026E-3</c:v>
                </c:pt>
                <c:pt idx="369">
                  <c:v>-3.7808054000000001E-3</c:v>
                </c:pt>
                <c:pt idx="370">
                  <c:v>-3.6628816E-3</c:v>
                </c:pt>
                <c:pt idx="371">
                  <c:v>-3.7684265999999998E-3</c:v>
                </c:pt>
                <c:pt idx="372">
                  <c:v>-3.6453625999999999E-3</c:v>
                </c:pt>
                <c:pt idx="373">
                  <c:v>-3.3517839E-3</c:v>
                </c:pt>
                <c:pt idx="374">
                  <c:v>-3.0846922000000001E-3</c:v>
                </c:pt>
                <c:pt idx="375">
                  <c:v>-2.8083553999999999E-3</c:v>
                </c:pt>
                <c:pt idx="376">
                  <c:v>-2.5283904999999999E-3</c:v>
                </c:pt>
                <c:pt idx="377">
                  <c:v>-2.2685361999999999E-3</c:v>
                </c:pt>
                <c:pt idx="378">
                  <c:v>-1.8461745999999999E-3</c:v>
                </c:pt>
                <c:pt idx="379">
                  <c:v>-1.1844594E-3</c:v>
                </c:pt>
                <c:pt idx="380">
                  <c:v>-7.6133601999999996E-4</c:v>
                </c:pt>
                <c:pt idx="381">
                  <c:v>-4.9718207000000003E-4</c:v>
                </c:pt>
                <c:pt idx="382">
                  <c:v>-2.1910041999999999E-4</c:v>
                </c:pt>
                <c:pt idx="383">
                  <c:v>8.1005098999999999E-5</c:v>
                </c:pt>
                <c:pt idx="384">
                  <c:v>1.9701667000000001E-4</c:v>
                </c:pt>
                <c:pt idx="385">
                  <c:v>2.5518999999999997E-4</c:v>
                </c:pt>
                <c:pt idx="386">
                  <c:v>6.2171662000000004E-4</c:v>
                </c:pt>
                <c:pt idx="387">
                  <c:v>8.1865013E-4</c:v>
                </c:pt>
                <c:pt idx="388">
                  <c:v>1.3274344999999999E-3</c:v>
                </c:pt>
                <c:pt idx="389">
                  <c:v>1.7716183000000001E-3</c:v>
                </c:pt>
                <c:pt idx="390">
                  <c:v>2.0410083000000001E-3</c:v>
                </c:pt>
                <c:pt idx="391">
                  <c:v>2.3227314999999999E-3</c:v>
                </c:pt>
                <c:pt idx="392">
                  <c:v>2.6199604999999999E-3</c:v>
                </c:pt>
                <c:pt idx="393">
                  <c:v>2.8887136E-3</c:v>
                </c:pt>
                <c:pt idx="394">
                  <c:v>3.1983697000000002E-3</c:v>
                </c:pt>
                <c:pt idx="395">
                  <c:v>3.4566822000000001E-3</c:v>
                </c:pt>
                <c:pt idx="396">
                  <c:v>3.7833174000000002E-3</c:v>
                </c:pt>
                <c:pt idx="397">
                  <c:v>4.0134589999999996E-3</c:v>
                </c:pt>
                <c:pt idx="398">
                  <c:v>4.5096093E-3</c:v>
                </c:pt>
                <c:pt idx="399">
                  <c:v>4.9741917999999996E-3</c:v>
                </c:pt>
                <c:pt idx="400">
                  <c:v>5.2385271000000002E-3</c:v>
                </c:pt>
                <c:pt idx="401">
                  <c:v>5.5355698999999996E-3</c:v>
                </c:pt>
                <c:pt idx="402">
                  <c:v>5.8313614999999999E-3</c:v>
                </c:pt>
                <c:pt idx="403">
                  <c:v>6.1127374000000002E-3</c:v>
                </c:pt>
                <c:pt idx="404">
                  <c:v>6.4228591E-3</c:v>
                </c:pt>
                <c:pt idx="405">
                  <c:v>6.6928298000000002E-3</c:v>
                </c:pt>
                <c:pt idx="406">
                  <c:v>7.0187618000000004E-3</c:v>
                </c:pt>
                <c:pt idx="407">
                  <c:v>7.2697044999999998E-3</c:v>
                </c:pt>
                <c:pt idx="408">
                  <c:v>7.6333831000000001E-3</c:v>
                </c:pt>
                <c:pt idx="409">
                  <c:v>7.7047182999999998E-3</c:v>
                </c:pt>
                <c:pt idx="410">
                  <c:v>7.8641522000000002E-3</c:v>
                </c:pt>
                <c:pt idx="411">
                  <c:v>7.9999321000000009E-3</c:v>
                </c:pt>
                <c:pt idx="412">
                  <c:v>8.1085296000000008E-3</c:v>
                </c:pt>
                <c:pt idx="413">
                  <c:v>8.3033325999999994E-3</c:v>
                </c:pt>
                <c:pt idx="414">
                  <c:v>8.3259032999999996E-3</c:v>
                </c:pt>
                <c:pt idx="415">
                  <c:v>8.8944377000000005E-3</c:v>
                </c:pt>
                <c:pt idx="416">
                  <c:v>9.3275036000000002E-3</c:v>
                </c:pt>
                <c:pt idx="417">
                  <c:v>9.6470453000000005E-3</c:v>
                </c:pt>
                <c:pt idx="418">
                  <c:v>9.7742230999999999E-3</c:v>
                </c:pt>
                <c:pt idx="419">
                  <c:v>9.8675737999999995E-3</c:v>
                </c:pt>
                <c:pt idx="420">
                  <c:v>1.0235078999999999E-2</c:v>
                </c:pt>
                <c:pt idx="421">
                  <c:v>1.0487309E-2</c:v>
                </c:pt>
                <c:pt idx="422">
                  <c:v>1.0841562000000001E-2</c:v>
                </c:pt>
                <c:pt idx="423">
                  <c:v>1.1088674999999999E-2</c:v>
                </c:pt>
                <c:pt idx="424">
                  <c:v>1.1472036999999999E-2</c:v>
                </c:pt>
                <c:pt idx="425">
                  <c:v>1.1546001E-2</c:v>
                </c:pt>
                <c:pt idx="426">
                  <c:v>1.1718845E-2</c:v>
                </c:pt>
                <c:pt idx="427">
                  <c:v>1.1865861E-2</c:v>
                </c:pt>
                <c:pt idx="428">
                  <c:v>1.1968583E-2</c:v>
                </c:pt>
                <c:pt idx="429">
                  <c:v>1.2326777000000001E-2</c:v>
                </c:pt>
                <c:pt idx="430">
                  <c:v>1.2608395999999999E-2</c:v>
                </c:pt>
                <c:pt idx="431">
                  <c:v>1.2933854E-2</c:v>
                </c:pt>
                <c:pt idx="432">
                  <c:v>1.3234343000000001E-2</c:v>
                </c:pt>
                <c:pt idx="433">
                  <c:v>1.3549379E-2</c:v>
                </c:pt>
                <c:pt idx="434">
                  <c:v>1.3859730000000001E-2</c:v>
                </c:pt>
                <c:pt idx="435">
                  <c:v>1.4168849000000001E-2</c:v>
                </c:pt>
                <c:pt idx="436">
                  <c:v>1.4486641E-2</c:v>
                </c:pt>
                <c:pt idx="437">
                  <c:v>1.4791062000000001E-2</c:v>
                </c:pt>
                <c:pt idx="438">
                  <c:v>1.511591E-2</c:v>
                </c:pt>
                <c:pt idx="439">
                  <c:v>1.5415267999999999E-2</c:v>
                </c:pt>
                <c:pt idx="440">
                  <c:v>1.5748367999999999E-2</c:v>
                </c:pt>
                <c:pt idx="441">
                  <c:v>1.6040273000000001E-2</c:v>
                </c:pt>
                <c:pt idx="442">
                  <c:v>1.6386082999999999E-2</c:v>
                </c:pt>
                <c:pt idx="443">
                  <c:v>1.6661609000000001E-2</c:v>
                </c:pt>
                <c:pt idx="444">
                  <c:v>1.7042300999999999E-2</c:v>
                </c:pt>
                <c:pt idx="445">
                  <c:v>1.7141665E-2</c:v>
                </c:pt>
                <c:pt idx="446">
                  <c:v>1.7312871000000001E-2</c:v>
                </c:pt>
                <c:pt idx="447">
                  <c:v>1.7485984999999999E-2</c:v>
                </c:pt>
                <c:pt idx="448">
                  <c:v>1.7583927999999999E-2</c:v>
                </c:pt>
                <c:pt idx="449">
                  <c:v>1.7975846E-2</c:v>
                </c:pt>
                <c:pt idx="450">
                  <c:v>1.8231941000000002E-2</c:v>
                </c:pt>
                <c:pt idx="451">
                  <c:v>1.8748689999999998E-2</c:v>
                </c:pt>
                <c:pt idx="452">
                  <c:v>1.9272353999999998E-2</c:v>
                </c:pt>
                <c:pt idx="453">
                  <c:v>1.9515923000000001E-2</c:v>
                </c:pt>
                <c:pt idx="454">
                  <c:v>2.0049622E-2</c:v>
                </c:pt>
                <c:pt idx="455">
                  <c:v>2.0549527000000001E-2</c:v>
                </c:pt>
                <c:pt idx="456">
                  <c:v>2.0842466E-2</c:v>
                </c:pt>
                <c:pt idx="457">
                  <c:v>2.117925E-2</c:v>
                </c:pt>
                <c:pt idx="458">
                  <c:v>2.1501147000000002E-2</c:v>
                </c:pt>
                <c:pt idx="459">
                  <c:v>2.1823179000000002E-2</c:v>
                </c:pt>
                <c:pt idx="460">
                  <c:v>2.2159986E-2</c:v>
                </c:pt>
                <c:pt idx="461">
                  <c:v>2.2466518000000001E-2</c:v>
                </c:pt>
                <c:pt idx="462">
                  <c:v>2.2834058000000001E-2</c:v>
                </c:pt>
                <c:pt idx="463">
                  <c:v>2.2973805E-2</c:v>
                </c:pt>
                <c:pt idx="464">
                  <c:v>2.3108434000000001E-2</c:v>
                </c:pt>
                <c:pt idx="465">
                  <c:v>2.3483707999999999E-2</c:v>
                </c:pt>
                <c:pt idx="466">
                  <c:v>2.3786330000000001E-2</c:v>
                </c:pt>
                <c:pt idx="467">
                  <c:v>2.4135124000000001E-2</c:v>
                </c:pt>
                <c:pt idx="468">
                  <c:v>2.4452233E-2</c:v>
                </c:pt>
                <c:pt idx="469">
                  <c:v>2.4793902999999999E-2</c:v>
                </c:pt>
                <c:pt idx="470">
                  <c:v>2.5117924E-2</c:v>
                </c:pt>
                <c:pt idx="471">
                  <c:v>2.5456342999999999E-2</c:v>
                </c:pt>
                <c:pt idx="472">
                  <c:v>2.5784983000000001E-2</c:v>
                </c:pt>
                <c:pt idx="473">
                  <c:v>2.6121628000000001E-2</c:v>
                </c:pt>
                <c:pt idx="474">
                  <c:v>2.6453860999999999E-2</c:v>
                </c:pt>
                <c:pt idx="475">
                  <c:v>2.6789469999999999E-2</c:v>
                </c:pt>
                <c:pt idx="476">
                  <c:v>2.7124735000000001E-2</c:v>
                </c:pt>
                <c:pt idx="477">
                  <c:v>2.7459737000000001E-2</c:v>
                </c:pt>
                <c:pt idx="478">
                  <c:v>2.7797683E-2</c:v>
                </c:pt>
                <c:pt idx="479">
                  <c:v>2.8132358999999999E-2</c:v>
                </c:pt>
                <c:pt idx="480">
                  <c:v>2.8472747E-2</c:v>
                </c:pt>
                <c:pt idx="481">
                  <c:v>2.8807293000000001E-2</c:v>
                </c:pt>
                <c:pt idx="482">
                  <c:v>2.9149943000000001E-2</c:v>
                </c:pt>
                <c:pt idx="483">
                  <c:v>2.9484514E-2</c:v>
                </c:pt>
                <c:pt idx="484">
                  <c:v>2.9829274999999999E-2</c:v>
                </c:pt>
                <c:pt idx="485">
                  <c:v>3.0164010000000002E-2</c:v>
                </c:pt>
                <c:pt idx="486">
                  <c:v>3.0510735000000001E-2</c:v>
                </c:pt>
                <c:pt idx="487">
                  <c:v>3.0845783000000002E-2</c:v>
                </c:pt>
                <c:pt idx="488">
                  <c:v>3.1194294000000001E-2</c:v>
                </c:pt>
                <c:pt idx="489">
                  <c:v>3.1529858000000001E-2</c:v>
                </c:pt>
                <c:pt idx="490">
                  <c:v>3.1879892999999999E-2</c:v>
                </c:pt>
                <c:pt idx="491">
                  <c:v>3.2216309999999998E-2</c:v>
                </c:pt>
                <c:pt idx="492">
                  <c:v>3.2567390000000002E-2</c:v>
                </c:pt>
                <c:pt idx="493">
                  <c:v>3.2905353999999998E-2</c:v>
                </c:pt>
                <c:pt idx="494">
                  <c:v>3.3256394000000002E-2</c:v>
                </c:pt>
                <c:pt idx="495">
                  <c:v>3.3597690999999999E-2</c:v>
                </c:pt>
                <c:pt idx="496">
                  <c:v>3.394544E-2</c:v>
                </c:pt>
                <c:pt idx="497">
                  <c:v>3.4296833999999998E-2</c:v>
                </c:pt>
                <c:pt idx="498">
                  <c:v>3.4622978999999998E-2</c:v>
                </c:pt>
                <c:pt idx="499">
                  <c:v>3.5136549000000003E-2</c:v>
                </c:pt>
                <c:pt idx="500">
                  <c:v>3.5705089000000002E-2</c:v>
                </c:pt>
                <c:pt idx="501">
                  <c:v>3.5976941999999998E-2</c:v>
                </c:pt>
                <c:pt idx="502">
                  <c:v>3.6390390000000002E-2</c:v>
                </c:pt>
                <c:pt idx="503">
                  <c:v>3.6675206000000002E-2</c:v>
                </c:pt>
                <c:pt idx="504">
                  <c:v>3.7106341000000001E-2</c:v>
                </c:pt>
                <c:pt idx="505">
                  <c:v>3.7231147999999999E-2</c:v>
                </c:pt>
                <c:pt idx="506">
                  <c:v>3.7425870999999999E-2</c:v>
                </c:pt>
                <c:pt idx="507">
                  <c:v>3.7787016E-2</c:v>
                </c:pt>
                <c:pt idx="508">
                  <c:v>3.8151211999999997E-2</c:v>
                </c:pt>
                <c:pt idx="509">
                  <c:v>3.8481060999999997E-2</c:v>
                </c:pt>
                <c:pt idx="510">
                  <c:v>3.8869991E-2</c:v>
                </c:pt>
                <c:pt idx="511">
                  <c:v>3.9167700999999999E-2</c:v>
                </c:pt>
                <c:pt idx="512">
                  <c:v>3.9727878000000001E-2</c:v>
                </c:pt>
                <c:pt idx="513">
                  <c:v>4.025894E-2</c:v>
                </c:pt>
                <c:pt idx="514">
                  <c:v>4.0587351000000001E-2</c:v>
                </c:pt>
                <c:pt idx="515">
                  <c:v>4.0950968999999997E-2</c:v>
                </c:pt>
                <c:pt idx="516">
                  <c:v>4.1309854999999999E-2</c:v>
                </c:pt>
                <c:pt idx="517">
                  <c:v>4.1658997000000003E-2</c:v>
                </c:pt>
                <c:pt idx="518">
                  <c:v>4.2029823000000001E-2</c:v>
                </c:pt>
                <c:pt idx="519">
                  <c:v>4.2370847000000003E-2</c:v>
                </c:pt>
                <c:pt idx="520">
                  <c:v>4.2751499999999998E-2</c:v>
                </c:pt>
                <c:pt idx="521">
                  <c:v>4.3083998999999998E-2</c:v>
                </c:pt>
                <c:pt idx="522">
                  <c:v>4.3477436000000001E-2</c:v>
                </c:pt>
                <c:pt idx="523">
                  <c:v>4.3794037000000001E-2</c:v>
                </c:pt>
                <c:pt idx="524">
                  <c:v>4.4220104000000003E-2</c:v>
                </c:pt>
                <c:pt idx="525">
                  <c:v>4.4365886E-2</c:v>
                </c:pt>
                <c:pt idx="526">
                  <c:v>4.4565607E-2</c:v>
                </c:pt>
                <c:pt idx="527">
                  <c:v>4.4934795999999999E-2</c:v>
                </c:pt>
                <c:pt idx="528">
                  <c:v>4.5328792999999999E-2</c:v>
                </c:pt>
                <c:pt idx="529">
                  <c:v>4.5505606999999997E-2</c:v>
                </c:pt>
                <c:pt idx="530">
                  <c:v>4.5678596000000002E-2</c:v>
                </c:pt>
                <c:pt idx="531">
                  <c:v>4.6083088000000001E-2</c:v>
                </c:pt>
                <c:pt idx="532">
                  <c:v>4.6430029999999997E-2</c:v>
                </c:pt>
                <c:pt idx="533">
                  <c:v>4.6802164E-2</c:v>
                </c:pt>
                <c:pt idx="534">
                  <c:v>4.7169839999999998E-2</c:v>
                </c:pt>
                <c:pt idx="535">
                  <c:v>4.7526394999999999E-2</c:v>
                </c:pt>
                <c:pt idx="536">
                  <c:v>4.7913865E-2</c:v>
                </c:pt>
                <c:pt idx="537">
                  <c:v>4.8240097000000003E-2</c:v>
                </c:pt>
                <c:pt idx="538">
                  <c:v>4.8797910999999999E-2</c:v>
                </c:pt>
                <c:pt idx="539">
                  <c:v>4.9357954000000002E-2</c:v>
                </c:pt>
                <c:pt idx="540">
                  <c:v>4.9683450999999997E-2</c:v>
                </c:pt>
                <c:pt idx="541">
                  <c:v>5.0076621000000002E-2</c:v>
                </c:pt>
                <c:pt idx="542">
                  <c:v>5.0431653E-2</c:v>
                </c:pt>
                <c:pt idx="543">
                  <c:v>5.0811528000000002E-2</c:v>
                </c:pt>
                <c:pt idx="544">
                  <c:v>5.1176709000000001E-2</c:v>
                </c:pt>
                <c:pt idx="545">
                  <c:v>5.1550823000000003E-2</c:v>
                </c:pt>
                <c:pt idx="546">
                  <c:v>5.1922362E-2</c:v>
                </c:pt>
                <c:pt idx="547">
                  <c:v>5.2292848000000003E-2</c:v>
                </c:pt>
                <c:pt idx="548">
                  <c:v>5.2669480999999997E-2</c:v>
                </c:pt>
                <c:pt idx="549">
                  <c:v>5.3037042E-2</c:v>
                </c:pt>
                <c:pt idx="550">
                  <c:v>5.3418463999999999E-2</c:v>
                </c:pt>
                <c:pt idx="551">
                  <c:v>5.3783034E-2</c:v>
                </c:pt>
                <c:pt idx="552">
                  <c:v>5.4169701000000001E-2</c:v>
                </c:pt>
                <c:pt idx="553">
                  <c:v>5.4530276000000003E-2</c:v>
                </c:pt>
                <c:pt idx="554">
                  <c:v>5.4924036000000002E-2</c:v>
                </c:pt>
                <c:pt idx="555">
                  <c:v>5.5277148999999998E-2</c:v>
                </c:pt>
                <c:pt idx="556">
                  <c:v>5.5685159999999997E-2</c:v>
                </c:pt>
                <c:pt idx="557">
                  <c:v>5.6011871999999997E-2</c:v>
                </c:pt>
                <c:pt idx="558">
                  <c:v>5.6587163000000003E-2</c:v>
                </c:pt>
                <c:pt idx="559">
                  <c:v>5.7150015999999998E-2</c:v>
                </c:pt>
                <c:pt idx="560">
                  <c:v>5.7491003999999998E-2</c:v>
                </c:pt>
                <c:pt idx="561">
                  <c:v>5.7888559999999999E-2</c:v>
                </c:pt>
                <c:pt idx="562">
                  <c:v>5.8257634000000003E-2</c:v>
                </c:pt>
                <c:pt idx="563">
                  <c:v>5.8643084999999998E-2</c:v>
                </c:pt>
                <c:pt idx="564">
                  <c:v>5.9021129999999998E-2</c:v>
                </c:pt>
                <c:pt idx="565">
                  <c:v>5.9401831000000002E-2</c:v>
                </c:pt>
                <c:pt idx="566">
                  <c:v>5.9785152000000001E-2</c:v>
                </c:pt>
                <c:pt idx="567">
                  <c:v>6.0163218999999997E-2</c:v>
                </c:pt>
                <c:pt idx="568">
                  <c:v>6.0550486000000001E-2</c:v>
                </c:pt>
                <c:pt idx="569">
                  <c:v>6.0926784999999997E-2</c:v>
                </c:pt>
                <c:pt idx="570">
                  <c:v>6.1317403999999999E-2</c:v>
                </c:pt>
                <c:pt idx="571">
                  <c:v>6.1692329999999997E-2</c:v>
                </c:pt>
                <c:pt idx="572">
                  <c:v>6.2086029000000001E-2</c:v>
                </c:pt>
                <c:pt idx="573">
                  <c:v>6.245974E-2</c:v>
                </c:pt>
                <c:pt idx="574">
                  <c:v>6.2856437000000001E-2</c:v>
                </c:pt>
                <c:pt idx="575">
                  <c:v>6.3228930000000003E-2</c:v>
                </c:pt>
                <c:pt idx="576">
                  <c:v>6.3628691000000001E-2</c:v>
                </c:pt>
                <c:pt idx="577">
                  <c:v>6.3999811000000004E-2</c:v>
                </c:pt>
                <c:pt idx="578">
                  <c:v>6.4402866000000003E-2</c:v>
                </c:pt>
                <c:pt idx="579">
                  <c:v>6.4772265999999995E-2</c:v>
                </c:pt>
                <c:pt idx="580">
                  <c:v>6.5179096000000006E-2</c:v>
                </c:pt>
                <c:pt idx="581">
                  <c:v>6.5546084000000004E-2</c:v>
                </c:pt>
                <c:pt idx="582">
                  <c:v>6.5957663999999999E-2</c:v>
                </c:pt>
                <c:pt idx="583">
                  <c:v>6.6320783999999994E-2</c:v>
                </c:pt>
                <c:pt idx="584">
                  <c:v>6.6739379000000001E-2</c:v>
                </c:pt>
                <c:pt idx="585">
                  <c:v>6.7094757000000005E-2</c:v>
                </c:pt>
                <c:pt idx="586">
                  <c:v>6.7527940999999994E-2</c:v>
                </c:pt>
                <c:pt idx="587">
                  <c:v>6.7856183E-2</c:v>
                </c:pt>
                <c:pt idx="588">
                  <c:v>6.8457506000000001E-2</c:v>
                </c:pt>
                <c:pt idx="589">
                  <c:v>6.9020530999999996E-2</c:v>
                </c:pt>
                <c:pt idx="590">
                  <c:v>6.9389193000000002E-2</c:v>
                </c:pt>
                <c:pt idx="591">
                  <c:v>6.9784513000000006E-2</c:v>
                </c:pt>
                <c:pt idx="592">
                  <c:v>7.0184397999999995E-2</c:v>
                </c:pt>
                <c:pt idx="593">
                  <c:v>7.0562920000000001E-2</c:v>
                </c:pt>
                <c:pt idx="594">
                  <c:v>7.0978762000000001E-2</c:v>
                </c:pt>
                <c:pt idx="595">
                  <c:v>7.1340314000000002E-2</c:v>
                </c:pt>
                <c:pt idx="596">
                  <c:v>7.1787708000000006E-2</c:v>
                </c:pt>
                <c:pt idx="597">
                  <c:v>7.1981008999999999E-2</c:v>
                </c:pt>
                <c:pt idx="598">
                  <c:v>7.2196461000000003E-2</c:v>
                </c:pt>
                <c:pt idx="599">
                  <c:v>7.2623528000000007E-2</c:v>
                </c:pt>
                <c:pt idx="600">
                  <c:v>7.3008378999999998E-2</c:v>
                </c:pt>
                <c:pt idx="601">
                  <c:v>7.3406589999999994E-2</c:v>
                </c:pt>
                <c:pt idx="602">
                  <c:v>7.3808177000000003E-2</c:v>
                </c:pt>
                <c:pt idx="603">
                  <c:v>7.4195704000000001E-2</c:v>
                </c:pt>
                <c:pt idx="604">
                  <c:v>7.4608160000000007E-2</c:v>
                </c:pt>
                <c:pt idx="605">
                  <c:v>7.4986259E-2</c:v>
                </c:pt>
                <c:pt idx="606">
                  <c:v>7.5411635000000005E-2</c:v>
                </c:pt>
                <c:pt idx="607">
                  <c:v>7.5773506000000004E-2</c:v>
                </c:pt>
                <c:pt idx="608">
                  <c:v>7.6231228999999998E-2</c:v>
                </c:pt>
                <c:pt idx="609">
                  <c:v>7.6422296000000001E-2</c:v>
                </c:pt>
                <c:pt idx="610">
                  <c:v>7.6653067000000005E-2</c:v>
                </c:pt>
                <c:pt idx="611">
                  <c:v>7.7067883000000004E-2</c:v>
                </c:pt>
                <c:pt idx="612">
                  <c:v>7.7491958999999999E-2</c:v>
                </c:pt>
                <c:pt idx="613">
                  <c:v>7.771517E-2</c:v>
                </c:pt>
                <c:pt idx="614">
                  <c:v>7.7916733000000002E-2</c:v>
                </c:pt>
                <c:pt idx="615">
                  <c:v>7.8369086000000004E-2</c:v>
                </c:pt>
                <c:pt idx="616">
                  <c:v>7.8742139000000003E-2</c:v>
                </c:pt>
                <c:pt idx="617">
                  <c:v>7.9164989000000005E-2</c:v>
                </c:pt>
                <c:pt idx="618">
                  <c:v>7.9554135999999998E-2</c:v>
                </c:pt>
                <c:pt idx="619">
                  <c:v>7.9967993000000001E-2</c:v>
                </c:pt>
                <c:pt idx="620">
                  <c:v>8.0364905E-2</c:v>
                </c:pt>
                <c:pt idx="621">
                  <c:v>8.0774149000000003E-2</c:v>
                </c:pt>
                <c:pt idx="622">
                  <c:v>8.1176173000000004E-2</c:v>
                </c:pt>
                <c:pt idx="623">
                  <c:v>8.1582536999999997E-2</c:v>
                </c:pt>
                <c:pt idx="624">
                  <c:v>8.1988458E-2</c:v>
                </c:pt>
                <c:pt idx="625">
                  <c:v>8.2392809999999997E-2</c:v>
                </c:pt>
                <c:pt idx="626">
                  <c:v>8.2801970000000003E-2</c:v>
                </c:pt>
                <c:pt idx="627">
                  <c:v>8.3204800999999995E-2</c:v>
                </c:pt>
                <c:pt idx="628">
                  <c:v>8.3616811999999999E-2</c:v>
                </c:pt>
                <c:pt idx="629">
                  <c:v>8.4018411000000001E-2</c:v>
                </c:pt>
                <c:pt idx="630">
                  <c:v>8.4433037000000002E-2</c:v>
                </c:pt>
                <c:pt idx="631">
                  <c:v>8.4833573999999995E-2</c:v>
                </c:pt>
                <c:pt idx="632">
                  <c:v>8.5250678999999996E-2</c:v>
                </c:pt>
                <c:pt idx="633">
                  <c:v>8.5650240000000002E-2</c:v>
                </c:pt>
                <c:pt idx="634">
                  <c:v>8.6069760999999995E-2</c:v>
                </c:pt>
                <c:pt idx="635">
                  <c:v>8.6468361999999993E-2</c:v>
                </c:pt>
                <c:pt idx="636">
                  <c:v>8.6890302000000003E-2</c:v>
                </c:pt>
                <c:pt idx="637">
                  <c:v>8.7287896000000004E-2</c:v>
                </c:pt>
                <c:pt idx="638">
                  <c:v>8.7712323999999994E-2</c:v>
                </c:pt>
                <c:pt idx="639">
                  <c:v>8.8108791000000006E-2</c:v>
                </c:pt>
                <c:pt idx="640">
                  <c:v>8.8535858999999995E-2</c:v>
                </c:pt>
                <c:pt idx="641">
                  <c:v>8.8930983000000005E-2</c:v>
                </c:pt>
                <c:pt idx="642">
                  <c:v>8.9360961000000003E-2</c:v>
                </c:pt>
                <c:pt idx="643">
                  <c:v>8.9754372999999998E-2</c:v>
                </c:pt>
                <c:pt idx="644">
                  <c:v>9.0187726999999995E-2</c:v>
                </c:pt>
                <c:pt idx="645">
                  <c:v>9.0578797000000003E-2</c:v>
                </c:pt>
                <c:pt idx="646">
                  <c:v>9.1016366000000001E-2</c:v>
                </c:pt>
                <c:pt idx="647">
                  <c:v>9.1403910000000005E-2</c:v>
                </c:pt>
                <c:pt idx="648">
                  <c:v>9.1847390000000001E-2</c:v>
                </c:pt>
                <c:pt idx="649">
                  <c:v>9.2228798000000001E-2</c:v>
                </c:pt>
                <c:pt idx="650">
                  <c:v>9.2682520000000004E-2</c:v>
                </c:pt>
                <c:pt idx="651">
                  <c:v>9.3049516999999998E-2</c:v>
                </c:pt>
                <c:pt idx="652">
                  <c:v>9.3533923000000005E-2</c:v>
                </c:pt>
                <c:pt idx="653">
                  <c:v>9.3731194000000004E-2</c:v>
                </c:pt>
                <c:pt idx="654">
                  <c:v>9.3987545000000006E-2</c:v>
                </c:pt>
                <c:pt idx="655">
                  <c:v>9.4409203999999997E-2</c:v>
                </c:pt>
                <c:pt idx="656">
                  <c:v>9.4858107999999997E-2</c:v>
                </c:pt>
                <c:pt idx="657">
                  <c:v>9.5088509000000002E-2</c:v>
                </c:pt>
                <c:pt idx="658">
                  <c:v>9.5314396999999995E-2</c:v>
                </c:pt>
                <c:pt idx="659">
                  <c:v>9.5774067000000004E-2</c:v>
                </c:pt>
                <c:pt idx="660">
                  <c:v>9.6171137000000004E-2</c:v>
                </c:pt>
                <c:pt idx="661">
                  <c:v>9.6601251999999999E-2</c:v>
                </c:pt>
                <c:pt idx="662">
                  <c:v>9.7014277999999995E-2</c:v>
                </c:pt>
                <c:pt idx="663">
                  <c:v>9.7435178999999997E-2</c:v>
                </c:pt>
                <c:pt idx="664">
                  <c:v>9.7855998999999999E-2</c:v>
                </c:pt>
                <c:pt idx="665">
                  <c:v>9.8271894999999998E-2</c:v>
                </c:pt>
                <c:pt idx="666">
                  <c:v>9.8698036000000003E-2</c:v>
                </c:pt>
                <c:pt idx="667">
                  <c:v>9.9110459999999997E-2</c:v>
                </c:pt>
                <c:pt idx="668">
                  <c:v>9.9540928000000001E-2</c:v>
                </c:pt>
                <c:pt idx="669">
                  <c:v>9.9950497999999999E-2</c:v>
                </c:pt>
                <c:pt idx="670">
                  <c:v>0.10038492</c:v>
                </c:pt>
                <c:pt idx="671">
                  <c:v>0.10079178</c:v>
                </c:pt>
                <c:pt idx="672">
                  <c:v>0.10123021</c:v>
                </c:pt>
                <c:pt idx="673">
                  <c:v>0.10163411</c:v>
                </c:pt>
                <c:pt idx="674">
                  <c:v>0.10207698</c:v>
                </c:pt>
                <c:pt idx="675">
                  <c:v>0.10247718</c:v>
                </c:pt>
                <c:pt idx="676">
                  <c:v>0.10292561</c:v>
                </c:pt>
                <c:pt idx="677">
                  <c:v>0.10332040000000001</c:v>
                </c:pt>
                <c:pt idx="678">
                  <c:v>0.10377707</c:v>
                </c:pt>
                <c:pt idx="679">
                  <c:v>0.10416191</c:v>
                </c:pt>
                <c:pt idx="680">
                  <c:v>0.10463546999999999</c:v>
                </c:pt>
                <c:pt idx="681">
                  <c:v>0.10498916</c:v>
                </c:pt>
                <c:pt idx="682">
                  <c:v>0.10563644</c:v>
                </c:pt>
                <c:pt idx="683">
                  <c:v>0.10621405</c:v>
                </c:pt>
                <c:pt idx="684">
                  <c:v>0.10665267</c:v>
                </c:pt>
                <c:pt idx="685">
                  <c:v>0.10689949999999999</c:v>
                </c:pt>
                <c:pt idx="686">
                  <c:v>0.10712951</c:v>
                </c:pt>
                <c:pt idx="687">
                  <c:v>0.10760011</c:v>
                </c:pt>
                <c:pt idx="688">
                  <c:v>0.10800404</c:v>
                </c:pt>
                <c:pt idx="689">
                  <c:v>0.10844315</c:v>
                </c:pt>
                <c:pt idx="690">
                  <c:v>0.10886435999999999</c:v>
                </c:pt>
                <c:pt idx="691">
                  <c:v>0.10929290999999999</c:v>
                </c:pt>
                <c:pt idx="692">
                  <c:v>0.10972305</c:v>
                </c:pt>
                <c:pt idx="693">
                  <c:v>0.11014516000000001</c:v>
                </c:pt>
                <c:pt idx="694">
                  <c:v>0.1105821</c:v>
                </c:pt>
                <c:pt idx="695">
                  <c:v>0.11099866999999999</c:v>
                </c:pt>
                <c:pt idx="696">
                  <c:v>0.1114425</c:v>
                </c:pt>
                <c:pt idx="697">
                  <c:v>0.11185227</c:v>
                </c:pt>
                <c:pt idx="698">
                  <c:v>0.11230603</c:v>
                </c:pt>
                <c:pt idx="699">
                  <c:v>0.11270214000000001</c:v>
                </c:pt>
                <c:pt idx="700">
                  <c:v>0.11318453000000001</c:v>
                </c:pt>
                <c:pt idx="701">
                  <c:v>0.11341409</c:v>
                </c:pt>
                <c:pt idx="702">
                  <c:v>0.11366246000000001</c:v>
                </c:pt>
                <c:pt idx="703">
                  <c:v>0.11412709</c:v>
                </c:pt>
                <c:pt idx="704">
                  <c:v>0.11454283</c:v>
                </c:pt>
                <c:pt idx="705">
                  <c:v>0.11498016</c:v>
                </c:pt>
                <c:pt idx="706">
                  <c:v>0.11541009000000001</c:v>
                </c:pt>
                <c:pt idx="707">
                  <c:v>0.11583913999999999</c:v>
                </c:pt>
                <c:pt idx="708">
                  <c:v>0.116276</c:v>
                </c:pt>
                <c:pt idx="709">
                  <c:v>0.11670033</c:v>
                </c:pt>
                <c:pt idx="710">
                  <c:v>0.11714215</c:v>
                </c:pt>
                <c:pt idx="711">
                  <c:v>0.11756284</c:v>
                </c:pt>
                <c:pt idx="712">
                  <c:v>0.11800908</c:v>
                </c:pt>
                <c:pt idx="713">
                  <c:v>0.11842626000000001</c:v>
                </c:pt>
                <c:pt idx="714">
                  <c:v>0.11887714000000001</c:v>
                </c:pt>
                <c:pt idx="715">
                  <c:v>0.11929017</c:v>
                </c:pt>
                <c:pt idx="716">
                  <c:v>0.11974683999999999</c:v>
                </c:pt>
                <c:pt idx="717">
                  <c:v>0.1201537</c:v>
                </c:pt>
                <c:pt idx="718">
                  <c:v>0.12061982</c:v>
                </c:pt>
                <c:pt idx="719">
                  <c:v>0.12101309</c:v>
                </c:pt>
                <c:pt idx="720">
                  <c:v>0.12150786</c:v>
                </c:pt>
                <c:pt idx="721">
                  <c:v>0.12173417</c:v>
                </c:pt>
                <c:pt idx="722">
                  <c:v>0.12199545000000001</c:v>
                </c:pt>
                <c:pt idx="723">
                  <c:v>0.12245584</c:v>
                </c:pt>
                <c:pt idx="724">
                  <c:v>0.12288578</c:v>
                </c:pt>
                <c:pt idx="725">
                  <c:v>0.12331685000000001</c:v>
                </c:pt>
                <c:pt idx="726">
                  <c:v>0.12376367000000001</c:v>
                </c:pt>
                <c:pt idx="727">
                  <c:v>0.12418231</c:v>
                </c:pt>
                <c:pt idx="728">
                  <c:v>0.12464243999999999</c:v>
                </c:pt>
                <c:pt idx="729">
                  <c:v>0.12504483999999999</c:v>
                </c:pt>
                <c:pt idx="730">
                  <c:v>0.12553540999999999</c:v>
                </c:pt>
                <c:pt idx="731">
                  <c:v>0.12576952</c:v>
                </c:pt>
                <c:pt idx="732">
                  <c:v>0.12602747</c:v>
                </c:pt>
                <c:pt idx="733">
                  <c:v>0.12649503000000001</c:v>
                </c:pt>
                <c:pt idx="734">
                  <c:v>0.1269219</c:v>
                </c:pt>
                <c:pt idx="735">
                  <c:v>0.12736011</c:v>
                </c:pt>
                <c:pt idx="736">
                  <c:v>0.12780343999999999</c:v>
                </c:pt>
                <c:pt idx="737">
                  <c:v>0.12823014999999999</c:v>
                </c:pt>
                <c:pt idx="738">
                  <c:v>0.12868468</c:v>
                </c:pt>
                <c:pt idx="739">
                  <c:v>0.12909984999999999</c:v>
                </c:pt>
                <c:pt idx="740">
                  <c:v>0.12957086000000001</c:v>
                </c:pt>
                <c:pt idx="741">
                  <c:v>0.12995659000000001</c:v>
                </c:pt>
                <c:pt idx="742">
                  <c:v>0.13059661</c:v>
                </c:pt>
                <c:pt idx="743">
                  <c:v>0.13121558</c:v>
                </c:pt>
                <c:pt idx="744">
                  <c:v>0.13162319</c:v>
                </c:pt>
                <c:pt idx="745">
                  <c:v>0.13207341</c:v>
                </c:pt>
                <c:pt idx="746">
                  <c:v>0.13251208</c:v>
                </c:pt>
                <c:pt idx="747">
                  <c:v>0.13294481999999999</c:v>
                </c:pt>
                <c:pt idx="748">
                  <c:v>0.13339893</c:v>
                </c:pt>
                <c:pt idx="749">
                  <c:v>0.13381435999999999</c:v>
                </c:pt>
                <c:pt idx="750">
                  <c:v>0.13429915000000001</c:v>
                </c:pt>
                <c:pt idx="751">
                  <c:v>0.13454636</c:v>
                </c:pt>
                <c:pt idx="752">
                  <c:v>0.13479793000000001</c:v>
                </c:pt>
                <c:pt idx="753">
                  <c:v>0.13527940999999999</c:v>
                </c:pt>
                <c:pt idx="754">
                  <c:v>0.13569853000000001</c:v>
                </c:pt>
                <c:pt idx="755">
                  <c:v>0.13615236</c:v>
                </c:pt>
                <c:pt idx="756">
                  <c:v>0.13658544</c:v>
                </c:pt>
                <c:pt idx="757">
                  <c:v>0.13703103</c:v>
                </c:pt>
                <c:pt idx="758">
                  <c:v>0.13747047000000001</c:v>
                </c:pt>
                <c:pt idx="759">
                  <c:v>0.13791170999999999</c:v>
                </c:pt>
                <c:pt idx="760">
                  <c:v>0.13835517999999999</c:v>
                </c:pt>
                <c:pt idx="761">
                  <c:v>0.13879354999999999</c:v>
                </c:pt>
                <c:pt idx="762">
                  <c:v>0.13924001999999999</c:v>
                </c:pt>
                <c:pt idx="763">
                  <c:v>0.13967626</c:v>
                </c:pt>
                <c:pt idx="764">
                  <c:v>0.14012517999999999</c:v>
                </c:pt>
                <c:pt idx="765">
                  <c:v>0.14055968999999999</c:v>
                </c:pt>
                <c:pt idx="766">
                  <c:v>0.14101071000000001</c:v>
                </c:pt>
                <c:pt idx="767">
                  <c:v>0.14144376</c:v>
                </c:pt>
                <c:pt idx="768">
                  <c:v>0.14189667</c:v>
                </c:pt>
                <c:pt idx="769">
                  <c:v>0.14232840999999999</c:v>
                </c:pt>
                <c:pt idx="770">
                  <c:v>0.14278307000000001</c:v>
                </c:pt>
                <c:pt idx="771">
                  <c:v>0.1432136</c:v>
                </c:pt>
                <c:pt idx="772">
                  <c:v>0.14366992000000001</c:v>
                </c:pt>
                <c:pt idx="773">
                  <c:v>0.14409930000000001</c:v>
                </c:pt>
                <c:pt idx="774">
                  <c:v>0.14455720999999999</c:v>
                </c:pt>
                <c:pt idx="775">
                  <c:v>0.14498546000000001</c:v>
                </c:pt>
                <c:pt idx="776">
                  <c:v>0.14544494999999999</c:v>
                </c:pt>
                <c:pt idx="777">
                  <c:v>0.14587206999999999</c:v>
                </c:pt>
                <c:pt idx="778">
                  <c:v>0.14633314</c:v>
                </c:pt>
                <c:pt idx="779">
                  <c:v>0.14675909000000001</c:v>
                </c:pt>
                <c:pt idx="780">
                  <c:v>0.14722176000000001</c:v>
                </c:pt>
                <c:pt idx="781">
                  <c:v>0.14764650000000001</c:v>
                </c:pt>
                <c:pt idx="782">
                  <c:v>0.14811082</c:v>
                </c:pt>
                <c:pt idx="783">
                  <c:v>0.14853426</c:v>
                </c:pt>
                <c:pt idx="784">
                  <c:v>0.1490003</c:v>
                </c:pt>
                <c:pt idx="785">
                  <c:v>0.14942237999999999</c:v>
                </c:pt>
                <c:pt idx="786">
                  <c:v>0.14989016999999999</c:v>
                </c:pt>
                <c:pt idx="787">
                  <c:v>0.1503109</c:v>
                </c:pt>
                <c:pt idx="788">
                  <c:v>0.15078021</c:v>
                </c:pt>
                <c:pt idx="789">
                  <c:v>0.15120036000000001</c:v>
                </c:pt>
                <c:pt idx="790">
                  <c:v>0.15166864999999999</c:v>
                </c:pt>
                <c:pt idx="791">
                  <c:v>0.15209822000000001</c:v>
                </c:pt>
                <c:pt idx="792">
                  <c:v>0.15243435</c:v>
                </c:pt>
                <c:pt idx="793">
                  <c:v>0.15245189000000001</c:v>
                </c:pt>
                <c:pt idx="794">
                  <c:v>0.15281040000000001</c:v>
                </c:pt>
                <c:pt idx="795">
                  <c:v>0.15307739000000001</c:v>
                </c:pt>
                <c:pt idx="796">
                  <c:v>0.15320088000000001</c:v>
                </c:pt>
                <c:pt idx="797">
                  <c:v>0.15328753000000001</c:v>
                </c:pt>
                <c:pt idx="798">
                  <c:v>0.15358256000000001</c:v>
                </c:pt>
                <c:pt idx="799">
                  <c:v>0.15404103999999999</c:v>
                </c:pt>
                <c:pt idx="800">
                  <c:v>0.15448993999999999</c:v>
                </c:pt>
                <c:pt idx="801">
                  <c:v>0.15492518</c:v>
                </c:pt>
                <c:pt idx="802">
                  <c:v>0.15538583</c:v>
                </c:pt>
                <c:pt idx="803">
                  <c:v>0.15581362000000001</c:v>
                </c:pt>
                <c:pt idx="804">
                  <c:v>0.15627998000000001</c:v>
                </c:pt>
                <c:pt idx="805">
                  <c:v>0.15670347000000001</c:v>
                </c:pt>
                <c:pt idx="806">
                  <c:v>0.15717337000000001</c:v>
                </c:pt>
                <c:pt idx="807">
                  <c:v>0.15759475000000001</c:v>
                </c:pt>
                <c:pt idx="808">
                  <c:v>0.15806443000000001</c:v>
                </c:pt>
                <c:pt idx="809">
                  <c:v>0.15849469999999999</c:v>
                </c:pt>
                <c:pt idx="810">
                  <c:v>0.15883443</c:v>
                </c:pt>
                <c:pt idx="811">
                  <c:v>0.15874968</c:v>
                </c:pt>
                <c:pt idx="812">
                  <c:v>0.1582945</c:v>
                </c:pt>
                <c:pt idx="813">
                  <c:v>0.15712691000000001</c:v>
                </c:pt>
                <c:pt idx="814">
                  <c:v>0.15617560999999999</c:v>
                </c:pt>
                <c:pt idx="815">
                  <c:v>0.15522206999999999</c:v>
                </c:pt>
                <c:pt idx="816">
                  <c:v>0.15486032</c:v>
                </c:pt>
                <c:pt idx="817">
                  <c:v>0.15517342000000001</c:v>
                </c:pt>
                <c:pt idx="818">
                  <c:v>0.15579566</c:v>
                </c:pt>
                <c:pt idx="819">
                  <c:v>0.15668246</c:v>
                </c:pt>
                <c:pt idx="820">
                  <c:v>0.15816350000000001</c:v>
                </c:pt>
                <c:pt idx="821">
                  <c:v>0.15979467</c:v>
                </c:pt>
                <c:pt idx="822">
                  <c:v>0.16118569999999999</c:v>
                </c:pt>
                <c:pt idx="823">
                  <c:v>0.16250529999999999</c:v>
                </c:pt>
                <c:pt idx="824">
                  <c:v>0.16339434999999999</c:v>
                </c:pt>
                <c:pt idx="825">
                  <c:v>0.1641714</c:v>
                </c:pt>
                <c:pt idx="826">
                  <c:v>0.16491360999999999</c:v>
                </c:pt>
                <c:pt idx="827">
                  <c:v>0.16587041999999999</c:v>
                </c:pt>
                <c:pt idx="828">
                  <c:v>0.16672511000000001</c:v>
                </c:pt>
                <c:pt idx="829">
                  <c:v>0.16692659000000001</c:v>
                </c:pt>
                <c:pt idx="830">
                  <c:v>0.16673303</c:v>
                </c:pt>
                <c:pt idx="831">
                  <c:v>0.16484424</c:v>
                </c:pt>
                <c:pt idx="832">
                  <c:v>0.16122951999999999</c:v>
                </c:pt>
                <c:pt idx="833">
                  <c:v>0.1560115</c:v>
                </c:pt>
                <c:pt idx="834">
                  <c:v>0.14994019</c:v>
                </c:pt>
                <c:pt idx="835">
                  <c:v>0.14334591999999999</c:v>
                </c:pt>
                <c:pt idx="836">
                  <c:v>0.13772303999999999</c:v>
                </c:pt>
                <c:pt idx="837">
                  <c:v>0.13370435999999999</c:v>
                </c:pt>
                <c:pt idx="838">
                  <c:v>0.13170936999999999</c:v>
                </c:pt>
                <c:pt idx="839">
                  <c:v>0.13170873999999999</c:v>
                </c:pt>
                <c:pt idx="840">
                  <c:v>0.13307252999999999</c:v>
                </c:pt>
                <c:pt idx="841">
                  <c:v>0.13483941999999999</c:v>
                </c:pt>
                <c:pt idx="842">
                  <c:v>0.13675361</c:v>
                </c:pt>
                <c:pt idx="843">
                  <c:v>0.13875154000000001</c:v>
                </c:pt>
                <c:pt idx="844">
                  <c:v>0.14013881</c:v>
                </c:pt>
                <c:pt idx="845">
                  <c:v>0.14143436000000001</c:v>
                </c:pt>
                <c:pt idx="846">
                  <c:v>0.14374099000000001</c:v>
                </c:pt>
                <c:pt idx="847">
                  <c:v>0.14701363000000001</c:v>
                </c:pt>
                <c:pt idx="848">
                  <c:v>0.15175669999999999</c:v>
                </c:pt>
                <c:pt idx="849">
                  <c:v>0.15642807</c:v>
                </c:pt>
                <c:pt idx="850">
                  <c:v>0.16061362000000001</c:v>
                </c:pt>
                <c:pt idx="851">
                  <c:v>0.16317702000000001</c:v>
                </c:pt>
                <c:pt idx="852">
                  <c:v>0.16394017999999999</c:v>
                </c:pt>
                <c:pt idx="853">
                  <c:v>0.16295683</c:v>
                </c:pt>
                <c:pt idx="854">
                  <c:v>0.16013237</c:v>
                </c:pt>
                <c:pt idx="855">
                  <c:v>0.15703185</c:v>
                </c:pt>
                <c:pt idx="856">
                  <c:v>0.15521935000000001</c:v>
                </c:pt>
                <c:pt idx="857">
                  <c:v>0.15589363000000001</c:v>
                </c:pt>
                <c:pt idx="858">
                  <c:v>0.15888256000000001</c:v>
                </c:pt>
                <c:pt idx="859">
                  <c:v>0.16431879999999999</c:v>
                </c:pt>
                <c:pt idx="860">
                  <c:v>0.16984848999999999</c:v>
                </c:pt>
                <c:pt idx="861">
                  <c:v>0.17331267</c:v>
                </c:pt>
                <c:pt idx="862">
                  <c:v>0.17365913999999999</c:v>
                </c:pt>
                <c:pt idx="863">
                  <c:v>0.17039578</c:v>
                </c:pt>
                <c:pt idx="864">
                  <c:v>0.1645501</c:v>
                </c:pt>
                <c:pt idx="865">
                  <c:v>0.15720157000000001</c:v>
                </c:pt>
                <c:pt idx="866">
                  <c:v>0.14964221</c:v>
                </c:pt>
                <c:pt idx="867">
                  <c:v>0.14373262000000001</c:v>
                </c:pt>
                <c:pt idx="868">
                  <c:v>0.14081958</c:v>
                </c:pt>
                <c:pt idx="869">
                  <c:v>0.14066371999999999</c:v>
                </c:pt>
                <c:pt idx="870">
                  <c:v>0.14398056000000001</c:v>
                </c:pt>
                <c:pt idx="871">
                  <c:v>0.14975457</c:v>
                </c:pt>
                <c:pt idx="872">
                  <c:v>0.15533891999999999</c:v>
                </c:pt>
                <c:pt idx="873">
                  <c:v>0.15972296</c:v>
                </c:pt>
                <c:pt idx="874">
                  <c:v>0.16252611</c:v>
                </c:pt>
                <c:pt idx="875">
                  <c:v>0.16344649</c:v>
                </c:pt>
                <c:pt idx="876">
                  <c:v>0.16390305999999999</c:v>
                </c:pt>
                <c:pt idx="877">
                  <c:v>0.16435702999999999</c:v>
                </c:pt>
                <c:pt idx="878">
                  <c:v>0.16630561999999999</c:v>
                </c:pt>
                <c:pt idx="879">
                  <c:v>0.17128051</c:v>
                </c:pt>
                <c:pt idx="880">
                  <c:v>0.17990703999999999</c:v>
                </c:pt>
                <c:pt idx="881">
                  <c:v>0.19195049</c:v>
                </c:pt>
                <c:pt idx="882">
                  <c:v>0.20578564999999999</c:v>
                </c:pt>
                <c:pt idx="883">
                  <c:v>0.219614</c:v>
                </c:pt>
                <c:pt idx="884">
                  <c:v>0.2318895</c:v>
                </c:pt>
                <c:pt idx="885">
                  <c:v>0.24172307000000001</c:v>
                </c:pt>
                <c:pt idx="886">
                  <c:v>0.24859342000000001</c:v>
                </c:pt>
                <c:pt idx="887">
                  <c:v>0.25343169999999998</c:v>
                </c:pt>
                <c:pt idx="888">
                  <c:v>0.25661810000000002</c:v>
                </c:pt>
                <c:pt idx="889">
                  <c:v>0.25862691999999998</c:v>
                </c:pt>
                <c:pt idx="890">
                  <c:v>0.25986287000000002</c:v>
                </c:pt>
                <c:pt idx="891">
                  <c:v>0.25930287000000002</c:v>
                </c:pt>
                <c:pt idx="892">
                  <c:v>0.25661028000000002</c:v>
                </c:pt>
                <c:pt idx="893">
                  <c:v>0.25089241000000001</c:v>
                </c:pt>
                <c:pt idx="894">
                  <c:v>0.24272722999999999</c:v>
                </c:pt>
                <c:pt idx="895">
                  <c:v>0.23208322000000001</c:v>
                </c:pt>
                <c:pt idx="896">
                  <c:v>0.21985489</c:v>
                </c:pt>
                <c:pt idx="897">
                  <c:v>0.20546006</c:v>
                </c:pt>
                <c:pt idx="898">
                  <c:v>0.18868992000000001</c:v>
                </c:pt>
                <c:pt idx="899">
                  <c:v>0.17142061</c:v>
                </c:pt>
                <c:pt idx="900">
                  <c:v>0.15469652</c:v>
                </c:pt>
                <c:pt idx="901">
                  <c:v>0.14016708</c:v>
                </c:pt>
                <c:pt idx="902">
                  <c:v>0.12887061</c:v>
                </c:pt>
                <c:pt idx="903">
                  <c:v>0.1206531</c:v>
                </c:pt>
                <c:pt idx="904">
                  <c:v>0.1152668</c:v>
                </c:pt>
                <c:pt idx="905">
                  <c:v>0.11224083999999999</c:v>
                </c:pt>
                <c:pt idx="906">
                  <c:v>0.11170926</c:v>
                </c:pt>
                <c:pt idx="907">
                  <c:v>0.11373674</c:v>
                </c:pt>
                <c:pt idx="908">
                  <c:v>0.11873843000000001</c:v>
                </c:pt>
                <c:pt idx="909">
                  <c:v>0.12691399</c:v>
                </c:pt>
                <c:pt idx="910">
                  <c:v>0.13770461000000001</c:v>
                </c:pt>
                <c:pt idx="911">
                  <c:v>0.15068849000000001</c:v>
                </c:pt>
                <c:pt idx="912">
                  <c:v>0.16605911000000001</c:v>
                </c:pt>
                <c:pt idx="913">
                  <c:v>0.18360829000000001</c:v>
                </c:pt>
                <c:pt idx="914">
                  <c:v>0.20338326000000001</c:v>
                </c:pt>
                <c:pt idx="915">
                  <c:v>0.22344280999999999</c:v>
                </c:pt>
                <c:pt idx="916">
                  <c:v>0.24137529999999999</c:v>
                </c:pt>
                <c:pt idx="917">
                  <c:v>0.25386619999999999</c:v>
                </c:pt>
                <c:pt idx="918">
                  <c:v>0.25924436000000001</c:v>
                </c:pt>
                <c:pt idx="919">
                  <c:v>0.25716495</c:v>
                </c:pt>
                <c:pt idx="920">
                  <c:v>0.24832884</c:v>
                </c:pt>
                <c:pt idx="921">
                  <c:v>0.23407641000000001</c:v>
                </c:pt>
                <c:pt idx="922">
                  <c:v>0.21626086</c:v>
                </c:pt>
                <c:pt idx="923">
                  <c:v>0.19762780999999999</c:v>
                </c:pt>
                <c:pt idx="924">
                  <c:v>0.1798785</c:v>
                </c:pt>
                <c:pt idx="925">
                  <c:v>0.16504845000000001</c:v>
                </c:pt>
                <c:pt idx="926">
                  <c:v>0.15394061000000001</c:v>
                </c:pt>
                <c:pt idx="927">
                  <c:v>0.14584788000000001</c:v>
                </c:pt>
                <c:pt idx="928">
                  <c:v>0.13923066000000001</c:v>
                </c:pt>
                <c:pt idx="929">
                  <c:v>0.13243252999999999</c:v>
                </c:pt>
                <c:pt idx="930">
                  <c:v>0.12415619</c:v>
                </c:pt>
                <c:pt idx="931">
                  <c:v>0.11493932</c:v>
                </c:pt>
                <c:pt idx="932">
                  <c:v>0.10624452</c:v>
                </c:pt>
                <c:pt idx="933">
                  <c:v>9.8570463999999997E-2</c:v>
                </c:pt>
                <c:pt idx="934">
                  <c:v>9.4119069999999999E-2</c:v>
                </c:pt>
                <c:pt idx="935">
                  <c:v>9.3138790999999999E-2</c:v>
                </c:pt>
                <c:pt idx="936">
                  <c:v>9.481494E-2</c:v>
                </c:pt>
                <c:pt idx="937">
                  <c:v>9.8316562999999996E-2</c:v>
                </c:pt>
                <c:pt idx="938">
                  <c:v>0.10371318</c:v>
                </c:pt>
                <c:pt idx="939">
                  <c:v>0.11065017000000001</c:v>
                </c:pt>
                <c:pt idx="940">
                  <c:v>0.11939075</c:v>
                </c:pt>
                <c:pt idx="941">
                  <c:v>0.13020491000000001</c:v>
                </c:pt>
                <c:pt idx="942">
                  <c:v>0.14231173999999999</c:v>
                </c:pt>
                <c:pt idx="943">
                  <c:v>0.15492666999999999</c:v>
                </c:pt>
                <c:pt idx="944">
                  <c:v>0.16684784999999999</c:v>
                </c:pt>
                <c:pt idx="945">
                  <c:v>0.17621117</c:v>
                </c:pt>
                <c:pt idx="946">
                  <c:v>0.18329147000000001</c:v>
                </c:pt>
                <c:pt idx="947">
                  <c:v>0.18895239</c:v>
                </c:pt>
                <c:pt idx="948">
                  <c:v>0.19516891</c:v>
                </c:pt>
                <c:pt idx="949">
                  <c:v>0.20478509</c:v>
                </c:pt>
                <c:pt idx="950">
                  <c:v>0.21956141000000001</c:v>
                </c:pt>
                <c:pt idx="951">
                  <c:v>0.23948095</c:v>
                </c:pt>
                <c:pt idx="952">
                  <c:v>0.26105676</c:v>
                </c:pt>
                <c:pt idx="953">
                  <c:v>0.28146883</c:v>
                </c:pt>
                <c:pt idx="954">
                  <c:v>0.29820042000000002</c:v>
                </c:pt>
                <c:pt idx="955">
                  <c:v>0.30843580999999998</c:v>
                </c:pt>
                <c:pt idx="956">
                  <c:v>0.31189671000000002</c:v>
                </c:pt>
                <c:pt idx="957">
                  <c:v>0.30935684000000002</c:v>
                </c:pt>
                <c:pt idx="958">
                  <c:v>0.30123570999999999</c:v>
                </c:pt>
                <c:pt idx="959">
                  <c:v>0.28796748999999999</c:v>
                </c:pt>
                <c:pt idx="960">
                  <c:v>0.26904940999999999</c:v>
                </c:pt>
                <c:pt idx="961">
                  <c:v>0.24376170999999999</c:v>
                </c:pt>
                <c:pt idx="962">
                  <c:v>0.2138755</c:v>
                </c:pt>
                <c:pt idx="963">
                  <c:v>0.18060024999999999</c:v>
                </c:pt>
                <c:pt idx="964">
                  <c:v>0.14620448999999999</c:v>
                </c:pt>
                <c:pt idx="965">
                  <c:v>0.11390212</c:v>
                </c:pt>
                <c:pt idx="966">
                  <c:v>8.4645374999999995E-2</c:v>
                </c:pt>
                <c:pt idx="967">
                  <c:v>5.9034231E-2</c:v>
                </c:pt>
                <c:pt idx="968">
                  <c:v>3.5996045999999997E-2</c:v>
                </c:pt>
                <c:pt idx="969">
                  <c:v>1.4811731E-2</c:v>
                </c:pt>
                <c:pt idx="970">
                  <c:v>-2.3967720000000001E-3</c:v>
                </c:pt>
                <c:pt idx="971">
                  <c:v>-1.2531064E-2</c:v>
                </c:pt>
                <c:pt idx="972">
                  <c:v>-1.3824601000000001E-2</c:v>
                </c:pt>
                <c:pt idx="973">
                  <c:v>-4.1476411000000001E-3</c:v>
                </c:pt>
                <c:pt idx="974">
                  <c:v>1.5870210999999999E-2</c:v>
                </c:pt>
                <c:pt idx="975">
                  <c:v>4.4361630999999999E-2</c:v>
                </c:pt>
                <c:pt idx="976">
                  <c:v>7.8259178999999998E-2</c:v>
                </c:pt>
                <c:pt idx="977">
                  <c:v>0.1142271</c:v>
                </c:pt>
                <c:pt idx="978">
                  <c:v>0.14940271999999999</c:v>
                </c:pt>
                <c:pt idx="979">
                  <c:v>0.18099970000000001</c:v>
                </c:pt>
                <c:pt idx="980">
                  <c:v>0.20751871999999999</c:v>
                </c:pt>
                <c:pt idx="981">
                  <c:v>0.22757426</c:v>
                </c:pt>
                <c:pt idx="982">
                  <c:v>0.23962816000000001</c:v>
                </c:pt>
                <c:pt idx="983">
                  <c:v>0.24473818999999999</c:v>
                </c:pt>
                <c:pt idx="984">
                  <c:v>0.24375384999999999</c:v>
                </c:pt>
                <c:pt idx="985">
                  <c:v>0.23794736999999999</c:v>
                </c:pt>
                <c:pt idx="986">
                  <c:v>0.22891317</c:v>
                </c:pt>
                <c:pt idx="987">
                  <c:v>0.21715205000000001</c:v>
                </c:pt>
                <c:pt idx="988">
                  <c:v>0.20435961</c:v>
                </c:pt>
                <c:pt idx="989">
                  <c:v>0.18936206999999999</c:v>
                </c:pt>
                <c:pt idx="990">
                  <c:v>0.17203314</c:v>
                </c:pt>
                <c:pt idx="991">
                  <c:v>0.15188093999999999</c:v>
                </c:pt>
                <c:pt idx="992">
                  <c:v>0.12841298000000001</c:v>
                </c:pt>
                <c:pt idx="993">
                  <c:v>0.10214587</c:v>
                </c:pt>
                <c:pt idx="994">
                  <c:v>7.4852176000000006E-2</c:v>
                </c:pt>
                <c:pt idx="995">
                  <c:v>4.8260971999999999E-2</c:v>
                </c:pt>
                <c:pt idx="996">
                  <c:v>2.5479635E-2</c:v>
                </c:pt>
                <c:pt idx="997">
                  <c:v>7.6769979000000004E-3</c:v>
                </c:pt>
                <c:pt idx="998">
                  <c:v>-1.8497219E-3</c:v>
                </c:pt>
                <c:pt idx="999">
                  <c:v>-2.3057070000000002E-3</c:v>
                </c:pt>
                <c:pt idx="1000">
                  <c:v>8.4048574999999997E-3</c:v>
                </c:pt>
                <c:pt idx="1001">
                  <c:v>3.2006157E-2</c:v>
                </c:pt>
                <c:pt idx="1002">
                  <c:v>6.7203017000000004E-2</c:v>
                </c:pt>
                <c:pt idx="1003">
                  <c:v>0.11021544</c:v>
                </c:pt>
                <c:pt idx="1004">
                  <c:v>0.15537255</c:v>
                </c:pt>
                <c:pt idx="1005">
                  <c:v>0.20000332000000001</c:v>
                </c:pt>
                <c:pt idx="1006">
                  <c:v>0.24088812000000001</c:v>
                </c:pt>
                <c:pt idx="1007">
                  <c:v>0.27961102999999998</c:v>
                </c:pt>
                <c:pt idx="1008">
                  <c:v>0.31786015000000001</c:v>
                </c:pt>
                <c:pt idx="1009">
                  <c:v>0.35662513000000001</c:v>
                </c:pt>
                <c:pt idx="1010">
                  <c:v>0.39687085999999999</c:v>
                </c:pt>
                <c:pt idx="1011">
                  <c:v>0.43866232999999999</c:v>
                </c:pt>
                <c:pt idx="1012">
                  <c:v>0.47878690000000002</c:v>
                </c:pt>
                <c:pt idx="1013">
                  <c:v>0.51506149000000001</c:v>
                </c:pt>
                <c:pt idx="1014">
                  <c:v>0.54442537000000002</c:v>
                </c:pt>
                <c:pt idx="1015">
                  <c:v>0.56204642999999999</c:v>
                </c:pt>
                <c:pt idx="1016">
                  <c:v>0.56605605999999997</c:v>
                </c:pt>
                <c:pt idx="1017">
                  <c:v>0.55396756999999996</c:v>
                </c:pt>
                <c:pt idx="1018">
                  <c:v>0.52730520999999997</c:v>
                </c:pt>
                <c:pt idx="1019">
                  <c:v>0.48818149999999999</c:v>
                </c:pt>
                <c:pt idx="1020">
                  <c:v>0.44079030000000002</c:v>
                </c:pt>
                <c:pt idx="1021">
                  <c:v>0.38681106999999998</c:v>
                </c:pt>
                <c:pt idx="1022">
                  <c:v>0.32929607</c:v>
                </c:pt>
                <c:pt idx="1023">
                  <c:v>0.27185113999999999</c:v>
                </c:pt>
                <c:pt idx="1024">
                  <c:v>0.21556465</c:v>
                </c:pt>
                <c:pt idx="1025">
                  <c:v>0.16427691999999999</c:v>
                </c:pt>
                <c:pt idx="1026">
                  <c:v>0.11945909</c:v>
                </c:pt>
                <c:pt idx="1027">
                  <c:v>8.3380598E-2</c:v>
                </c:pt>
                <c:pt idx="1028">
                  <c:v>5.6679781999999998E-2</c:v>
                </c:pt>
                <c:pt idx="1029">
                  <c:v>3.8853767999999997E-2</c:v>
                </c:pt>
                <c:pt idx="1030">
                  <c:v>2.8825282000000001E-2</c:v>
                </c:pt>
                <c:pt idx="1031">
                  <c:v>2.4361324E-2</c:v>
                </c:pt>
                <c:pt idx="1032">
                  <c:v>2.3278348000000001E-2</c:v>
                </c:pt>
                <c:pt idx="1033">
                  <c:v>2.5946681999999999E-2</c:v>
                </c:pt>
                <c:pt idx="1034">
                  <c:v>3.5704451999999998E-2</c:v>
                </c:pt>
                <c:pt idx="1035">
                  <c:v>5.4556959000000002E-2</c:v>
                </c:pt>
                <c:pt idx="1036">
                  <c:v>8.4291194E-2</c:v>
                </c:pt>
                <c:pt idx="1037">
                  <c:v>0.12406905</c:v>
                </c:pt>
                <c:pt idx="1038">
                  <c:v>0.17119897000000001</c:v>
                </c:pt>
                <c:pt idx="1039">
                  <c:v>0.22471279999999999</c:v>
                </c:pt>
                <c:pt idx="1040">
                  <c:v>0.28023116999999997</c:v>
                </c:pt>
                <c:pt idx="1041">
                  <c:v>0.33509358</c:v>
                </c:pt>
                <c:pt idx="1042">
                  <c:v>0.38645139000000001</c:v>
                </c:pt>
                <c:pt idx="1043">
                  <c:v>0.42840187000000002</c:v>
                </c:pt>
                <c:pt idx="1044">
                  <c:v>0.45781106999999999</c:v>
                </c:pt>
                <c:pt idx="1045">
                  <c:v>0.47292975999999998</c:v>
                </c:pt>
                <c:pt idx="1046">
                  <c:v>0.47624042</c:v>
                </c:pt>
                <c:pt idx="1047">
                  <c:v>0.46869589</c:v>
                </c:pt>
                <c:pt idx="1048">
                  <c:v>0.45132341999999998</c:v>
                </c:pt>
                <c:pt idx="1049">
                  <c:v>0.42490486999999999</c:v>
                </c:pt>
                <c:pt idx="1050">
                  <c:v>0.38869246000000002</c:v>
                </c:pt>
                <c:pt idx="1051">
                  <c:v>0.34490148999999998</c:v>
                </c:pt>
                <c:pt idx="1052">
                  <c:v>0.29306079000000002</c:v>
                </c:pt>
                <c:pt idx="1053">
                  <c:v>0.23408006000000001</c:v>
                </c:pt>
                <c:pt idx="1054">
                  <c:v>0.17143738</c:v>
                </c:pt>
                <c:pt idx="1055">
                  <c:v>0.10649129</c:v>
                </c:pt>
                <c:pt idx="1056">
                  <c:v>4.1040418000000002E-2</c:v>
                </c:pt>
                <c:pt idx="1057">
                  <c:v>-2.0796544E-2</c:v>
                </c:pt>
                <c:pt idx="1058">
                  <c:v>-7.6426396999999993E-2</c:v>
                </c:pt>
                <c:pt idx="1059">
                  <c:v>-0.12009884</c:v>
                </c:pt>
                <c:pt idx="1060">
                  <c:v>-0.14853627</c:v>
                </c:pt>
                <c:pt idx="1061">
                  <c:v>-0.16075262000000001</c:v>
                </c:pt>
                <c:pt idx="1062">
                  <c:v>-0.15537852999999999</c:v>
                </c:pt>
                <c:pt idx="1063">
                  <c:v>-0.13502463000000001</c:v>
                </c:pt>
                <c:pt idx="1064">
                  <c:v>-0.10297615</c:v>
                </c:pt>
                <c:pt idx="1065">
                  <c:v>-6.0121604000000002E-2</c:v>
                </c:pt>
                <c:pt idx="1066">
                  <c:v>-1.0068962000000001E-2</c:v>
                </c:pt>
                <c:pt idx="1067">
                  <c:v>4.5764635999999997E-2</c:v>
                </c:pt>
                <c:pt idx="1068">
                  <c:v>0.10315937</c:v>
                </c:pt>
                <c:pt idx="1069">
                  <c:v>0.16130511</c:v>
                </c:pt>
                <c:pt idx="1070">
                  <c:v>0.21825726000000001</c:v>
                </c:pt>
                <c:pt idx="1071">
                  <c:v>0.27244594999999999</c:v>
                </c:pt>
                <c:pt idx="1072">
                  <c:v>0.32448818000000001</c:v>
                </c:pt>
                <c:pt idx="1073">
                  <c:v>0.37157770000000001</c:v>
                </c:pt>
                <c:pt idx="1074">
                  <c:v>0.41218712000000002</c:v>
                </c:pt>
                <c:pt idx="1075">
                  <c:v>0.44560592999999998</c:v>
                </c:pt>
                <c:pt idx="1076">
                  <c:v>0.46851519000000003</c:v>
                </c:pt>
                <c:pt idx="1077">
                  <c:v>0.47934744000000001</c:v>
                </c:pt>
                <c:pt idx="1078">
                  <c:v>0.47721190000000002</c:v>
                </c:pt>
                <c:pt idx="1079">
                  <c:v>0.45903877999999998</c:v>
                </c:pt>
                <c:pt idx="1080">
                  <c:v>0.42747079999999998</c:v>
                </c:pt>
                <c:pt idx="1081">
                  <c:v>0.38265597000000001</c:v>
                </c:pt>
                <c:pt idx="1082">
                  <c:v>0.32724744</c:v>
                </c:pt>
                <c:pt idx="1083">
                  <c:v>0.26647900000000002</c:v>
                </c:pt>
                <c:pt idx="1084">
                  <c:v>0.20373032999999999</c:v>
                </c:pt>
                <c:pt idx="1085">
                  <c:v>0.14527801000000001</c:v>
                </c:pt>
                <c:pt idx="1086">
                  <c:v>9.3871107999999995E-2</c:v>
                </c:pt>
                <c:pt idx="1087">
                  <c:v>5.2192189E-2</c:v>
                </c:pt>
                <c:pt idx="1088">
                  <c:v>2.0301961E-2</c:v>
                </c:pt>
                <c:pt idx="1089">
                  <c:v>-5.6806733000000003E-3</c:v>
                </c:pt>
                <c:pt idx="1090">
                  <c:v>-2.6470686E-2</c:v>
                </c:pt>
                <c:pt idx="1091">
                  <c:v>-4.4926966999999998E-2</c:v>
                </c:pt>
                <c:pt idx="1092">
                  <c:v>-6.3192701000000004E-2</c:v>
                </c:pt>
                <c:pt idx="1093">
                  <c:v>-7.8371030999999994E-2</c:v>
                </c:pt>
                <c:pt idx="1094">
                  <c:v>-9.2704396999999994E-2</c:v>
                </c:pt>
                <c:pt idx="1095">
                  <c:v>-0.10124558</c:v>
                </c:pt>
                <c:pt idx="1096">
                  <c:v>-0.10225914999999999</c:v>
                </c:pt>
                <c:pt idx="1097">
                  <c:v>-9.5910012000000003E-2</c:v>
                </c:pt>
                <c:pt idx="1098">
                  <c:v>-7.9137925999999997E-2</c:v>
                </c:pt>
                <c:pt idx="1099">
                  <c:v>-5.3140844999999999E-2</c:v>
                </c:pt>
                <c:pt idx="1100">
                  <c:v>-1.8162129999999999E-2</c:v>
                </c:pt>
                <c:pt idx="1101">
                  <c:v>2.4493448000000001E-2</c:v>
                </c:pt>
                <c:pt idx="1102">
                  <c:v>7.1869084999999999E-2</c:v>
                </c:pt>
                <c:pt idx="1103">
                  <c:v>0.12028833999999999</c:v>
                </c:pt>
                <c:pt idx="1104">
                  <c:v>0.16312292</c:v>
                </c:pt>
                <c:pt idx="1105">
                  <c:v>0.19692713000000001</c:v>
                </c:pt>
                <c:pt idx="1106">
                  <c:v>0.22175967999999999</c:v>
                </c:pt>
                <c:pt idx="1107">
                  <c:v>0.23733225999999999</c:v>
                </c:pt>
                <c:pt idx="1108">
                  <c:v>0.24664025000000001</c:v>
                </c:pt>
                <c:pt idx="1109">
                  <c:v>0.25210577000000001</c:v>
                </c:pt>
                <c:pt idx="1110">
                  <c:v>0.25341871999999999</c:v>
                </c:pt>
                <c:pt idx="1111">
                  <c:v>0.24915486000000001</c:v>
                </c:pt>
                <c:pt idx="1112">
                  <c:v>0.23763161999999999</c:v>
                </c:pt>
                <c:pt idx="1113">
                  <c:v>0.21664708999999999</c:v>
                </c:pt>
                <c:pt idx="1114">
                  <c:v>0.18518494999999999</c:v>
                </c:pt>
                <c:pt idx="1115">
                  <c:v>0.14507856</c:v>
                </c:pt>
                <c:pt idx="1116">
                  <c:v>0.10175294</c:v>
                </c:pt>
                <c:pt idx="1117">
                  <c:v>5.9042960999999998E-2</c:v>
                </c:pt>
                <c:pt idx="1118">
                  <c:v>2.41871E-2</c:v>
                </c:pt>
                <c:pt idx="1119">
                  <c:v>1.9080125999999999E-3</c:v>
                </c:pt>
                <c:pt idx="1120">
                  <c:v>-6.3000195999999998E-3</c:v>
                </c:pt>
                <c:pt idx="1121">
                  <c:v>1.2980642000000001E-3</c:v>
                </c:pt>
                <c:pt idx="1122">
                  <c:v>2.2986235000000001E-2</c:v>
                </c:pt>
                <c:pt idx="1123">
                  <c:v>5.7498409E-2</c:v>
                </c:pt>
                <c:pt idx="1124">
                  <c:v>0.10258892</c:v>
                </c:pt>
                <c:pt idx="1125">
                  <c:v>0.15427705</c:v>
                </c:pt>
                <c:pt idx="1126">
                  <c:v>0.21092037999999999</c:v>
                </c:pt>
                <c:pt idx="1127">
                  <c:v>0.26770849000000002</c:v>
                </c:pt>
                <c:pt idx="1128">
                  <c:v>0.32357162</c:v>
                </c:pt>
                <c:pt idx="1129">
                  <c:v>0.378799</c:v>
                </c:pt>
                <c:pt idx="1130">
                  <c:v>0.43121101000000001</c:v>
                </c:pt>
                <c:pt idx="1131">
                  <c:v>0.48105487000000002</c:v>
                </c:pt>
                <c:pt idx="1132">
                  <c:v>0.52696140000000002</c:v>
                </c:pt>
                <c:pt idx="1133">
                  <c:v>0.56637954000000001</c:v>
                </c:pt>
                <c:pt idx="1134">
                  <c:v>0.59821352999999999</c:v>
                </c:pt>
                <c:pt idx="1135">
                  <c:v>0.61839575999999996</c:v>
                </c:pt>
                <c:pt idx="1136">
                  <c:v>0.62406567999999996</c:v>
                </c:pt>
                <c:pt idx="1137">
                  <c:v>0.61382722000000001</c:v>
                </c:pt>
                <c:pt idx="1138">
                  <c:v>0.58542397000000002</c:v>
                </c:pt>
                <c:pt idx="1139">
                  <c:v>0.53915131999999999</c:v>
                </c:pt>
                <c:pt idx="1140">
                  <c:v>0.47942911999999999</c:v>
                </c:pt>
                <c:pt idx="1141">
                  <c:v>0.40886665</c:v>
                </c:pt>
                <c:pt idx="1142">
                  <c:v>0.33489116000000002</c:v>
                </c:pt>
                <c:pt idx="1143">
                  <c:v>0.26275825000000003</c:v>
                </c:pt>
                <c:pt idx="1144">
                  <c:v>0.19559186000000001</c:v>
                </c:pt>
                <c:pt idx="1145">
                  <c:v>0.13798146999999999</c:v>
                </c:pt>
                <c:pt idx="1146">
                  <c:v>9.1476112999999998E-2</c:v>
                </c:pt>
                <c:pt idx="1147">
                  <c:v>5.6625433000000003E-2</c:v>
                </c:pt>
                <c:pt idx="1148">
                  <c:v>3.2054859999999998E-2</c:v>
                </c:pt>
                <c:pt idx="1149">
                  <c:v>1.4629873E-2</c:v>
                </c:pt>
                <c:pt idx="1150">
                  <c:v>2.0506628999999998E-3</c:v>
                </c:pt>
                <c:pt idx="1151">
                  <c:v>-6.8776363999999996E-3</c:v>
                </c:pt>
                <c:pt idx="1152">
                  <c:v>-1.470934E-2</c:v>
                </c:pt>
                <c:pt idx="1153">
                  <c:v>-1.8045636E-2</c:v>
                </c:pt>
                <c:pt idx="1154">
                  <c:v>-1.6488391000000002E-2</c:v>
                </c:pt>
                <c:pt idx="1155">
                  <c:v>-7.4794431000000001E-3</c:v>
                </c:pt>
                <c:pt idx="1156">
                  <c:v>1.1419962000000001E-2</c:v>
                </c:pt>
                <c:pt idx="1157">
                  <c:v>3.7578400999999997E-2</c:v>
                </c:pt>
                <c:pt idx="1158">
                  <c:v>7.2276374000000004E-2</c:v>
                </c:pt>
                <c:pt idx="1159">
                  <c:v>0.11131513</c:v>
                </c:pt>
                <c:pt idx="1160">
                  <c:v>0.15216208000000001</c:v>
                </c:pt>
                <c:pt idx="1161">
                  <c:v>0.19111388000000001</c:v>
                </c:pt>
                <c:pt idx="1162">
                  <c:v>0.22309768999999999</c:v>
                </c:pt>
                <c:pt idx="1163">
                  <c:v>0.24704406000000001</c:v>
                </c:pt>
                <c:pt idx="1164">
                  <c:v>0.25997544</c:v>
                </c:pt>
                <c:pt idx="1165">
                  <c:v>0.26448911000000003</c:v>
                </c:pt>
                <c:pt idx="1166">
                  <c:v>0.26504662000000001</c:v>
                </c:pt>
                <c:pt idx="1167">
                  <c:v>0.26502070999999999</c:v>
                </c:pt>
                <c:pt idx="1168">
                  <c:v>0.26795654000000002</c:v>
                </c:pt>
                <c:pt idx="1169">
                  <c:v>0.27413431999999999</c:v>
                </c:pt>
                <c:pt idx="1170">
                  <c:v>0.28233697000000002</c:v>
                </c:pt>
                <c:pt idx="1171">
                  <c:v>0.29135172999999998</c:v>
                </c:pt>
                <c:pt idx="1172">
                  <c:v>0.29805955000000001</c:v>
                </c:pt>
                <c:pt idx="1173">
                  <c:v>0.30102715000000002</c:v>
                </c:pt>
                <c:pt idx="1174">
                  <c:v>0.29760396</c:v>
                </c:pt>
                <c:pt idx="1175">
                  <c:v>0.29000788999999999</c:v>
                </c:pt>
                <c:pt idx="1176">
                  <c:v>0.27942359</c:v>
                </c:pt>
                <c:pt idx="1177">
                  <c:v>0.26818048</c:v>
                </c:pt>
                <c:pt idx="1178">
                  <c:v>0.26296722</c:v>
                </c:pt>
                <c:pt idx="1179">
                  <c:v>0.26348117999999998</c:v>
                </c:pt>
                <c:pt idx="1180">
                  <c:v>0.27048175000000002</c:v>
                </c:pt>
                <c:pt idx="1181">
                  <c:v>0.28354931</c:v>
                </c:pt>
                <c:pt idx="1182">
                  <c:v>0.29827211999999997</c:v>
                </c:pt>
                <c:pt idx="1183">
                  <c:v>0.31289315000000001</c:v>
                </c:pt>
                <c:pt idx="1184">
                  <c:v>0.32378522999999998</c:v>
                </c:pt>
                <c:pt idx="1185">
                  <c:v>0.33085556999999999</c:v>
                </c:pt>
                <c:pt idx="1186">
                  <c:v>0.33487198000000001</c:v>
                </c:pt>
                <c:pt idx="1187">
                  <c:v>0.33584666000000002</c:v>
                </c:pt>
                <c:pt idx="1188">
                  <c:v>0.33764327999999999</c:v>
                </c:pt>
                <c:pt idx="1189">
                  <c:v>0.34183766999999998</c:v>
                </c:pt>
                <c:pt idx="1190">
                  <c:v>0.35313422</c:v>
                </c:pt>
                <c:pt idx="1191">
                  <c:v>0.37349181999999997</c:v>
                </c:pt>
                <c:pt idx="1192">
                  <c:v>0.40145407</c:v>
                </c:pt>
                <c:pt idx="1193">
                  <c:v>0.43306373999999997</c:v>
                </c:pt>
                <c:pt idx="1194">
                  <c:v>0.46359128999999999</c:v>
                </c:pt>
                <c:pt idx="1195">
                  <c:v>0.48901678999999998</c:v>
                </c:pt>
                <c:pt idx="1196">
                  <c:v>0.50464498000000002</c:v>
                </c:pt>
                <c:pt idx="1197">
                  <c:v>0.50935262999999997</c:v>
                </c:pt>
                <c:pt idx="1198">
                  <c:v>0.50557149999999995</c:v>
                </c:pt>
                <c:pt idx="1199">
                  <c:v>0.49294223999999998</c:v>
                </c:pt>
                <c:pt idx="1200">
                  <c:v>0.47409806999999998</c:v>
                </c:pt>
                <c:pt idx="1201">
                  <c:v>0.44991714999999999</c:v>
                </c:pt>
                <c:pt idx="1202">
                  <c:v>0.42201705</c:v>
                </c:pt>
                <c:pt idx="1203">
                  <c:v>0.39408722000000002</c:v>
                </c:pt>
                <c:pt idx="1204">
                  <c:v>0.36640790000000001</c:v>
                </c:pt>
                <c:pt idx="1205">
                  <c:v>0.34091653</c:v>
                </c:pt>
                <c:pt idx="1206">
                  <c:v>0.31999829000000002</c:v>
                </c:pt>
                <c:pt idx="1207">
                  <c:v>0.30219665000000001</c:v>
                </c:pt>
                <c:pt idx="1208">
                  <c:v>0.28587641000000003</c:v>
                </c:pt>
                <c:pt idx="1209">
                  <c:v>0.26741823999999997</c:v>
                </c:pt>
                <c:pt idx="1210">
                  <c:v>0.24541056</c:v>
                </c:pt>
                <c:pt idx="1211">
                  <c:v>0.21917428</c:v>
                </c:pt>
                <c:pt idx="1212">
                  <c:v>0.19101794999999999</c:v>
                </c:pt>
                <c:pt idx="1213">
                  <c:v>0.16621221999999999</c:v>
                </c:pt>
                <c:pt idx="1214">
                  <c:v>0.14975321</c:v>
                </c:pt>
                <c:pt idx="1215">
                  <c:v>0.14577556999999999</c:v>
                </c:pt>
                <c:pt idx="1216">
                  <c:v>0.15473645</c:v>
                </c:pt>
                <c:pt idx="1217">
                  <c:v>0.17449116000000001</c:v>
                </c:pt>
                <c:pt idx="1218">
                  <c:v>0.20094381</c:v>
                </c:pt>
                <c:pt idx="1219">
                  <c:v>0.22821308000000001</c:v>
                </c:pt>
                <c:pt idx="1220">
                  <c:v>0.25075288000000001</c:v>
                </c:pt>
                <c:pt idx="1221">
                  <c:v>0.26577166000000002</c:v>
                </c:pt>
                <c:pt idx="1222">
                  <c:v>0.27138832000000002</c:v>
                </c:pt>
                <c:pt idx="1223">
                  <c:v>0.26806561000000001</c:v>
                </c:pt>
                <c:pt idx="1224">
                  <c:v>0.25738889999999998</c:v>
                </c:pt>
                <c:pt idx="1225">
                  <c:v>0.23992785999999999</c:v>
                </c:pt>
                <c:pt idx="1226">
                  <c:v>0.21821937</c:v>
                </c:pt>
                <c:pt idx="1227">
                  <c:v>0.19476799</c:v>
                </c:pt>
                <c:pt idx="1228">
                  <c:v>0.17035873000000001</c:v>
                </c:pt>
                <c:pt idx="1229">
                  <c:v>0.14630286000000001</c:v>
                </c:pt>
                <c:pt idx="1230">
                  <c:v>0.12236943</c:v>
                </c:pt>
                <c:pt idx="1231">
                  <c:v>9.6565176000000003E-2</c:v>
                </c:pt>
                <c:pt idx="1232">
                  <c:v>6.6536384000000004E-2</c:v>
                </c:pt>
                <c:pt idx="1233">
                  <c:v>3.2377340999999997E-2</c:v>
                </c:pt>
                <c:pt idx="1234">
                  <c:v>-4.5200157000000003E-3</c:v>
                </c:pt>
                <c:pt idx="1235">
                  <c:v>-4.2315684999999999E-2</c:v>
                </c:pt>
                <c:pt idx="1236">
                  <c:v>-8.0222040999999994E-2</c:v>
                </c:pt>
                <c:pt idx="1237">
                  <c:v>-0.11470232</c:v>
                </c:pt>
                <c:pt idx="1238">
                  <c:v>-0.14391039999999999</c:v>
                </c:pt>
                <c:pt idx="1239">
                  <c:v>-0.16614597</c:v>
                </c:pt>
                <c:pt idx="1240">
                  <c:v>-0.18158178</c:v>
                </c:pt>
                <c:pt idx="1241">
                  <c:v>-0.19052865999999999</c:v>
                </c:pt>
                <c:pt idx="1242">
                  <c:v>-0.19440963</c:v>
                </c:pt>
                <c:pt idx="1243">
                  <c:v>-0.19582896999999999</c:v>
                </c:pt>
                <c:pt idx="1244">
                  <c:v>-0.19496964999999999</c:v>
                </c:pt>
                <c:pt idx="1245">
                  <c:v>-0.1928821</c:v>
                </c:pt>
                <c:pt idx="1246">
                  <c:v>-0.18948819</c:v>
                </c:pt>
                <c:pt idx="1247">
                  <c:v>-0.18254455999999999</c:v>
                </c:pt>
                <c:pt idx="1248">
                  <c:v>-0.17239593</c:v>
                </c:pt>
                <c:pt idx="1249">
                  <c:v>-0.15745959000000001</c:v>
                </c:pt>
                <c:pt idx="1250">
                  <c:v>-0.13840248999999999</c:v>
                </c:pt>
                <c:pt idx="1251">
                  <c:v>-0.11557998999999999</c:v>
                </c:pt>
                <c:pt idx="1252">
                  <c:v>-8.9109427000000005E-2</c:v>
                </c:pt>
                <c:pt idx="1253">
                  <c:v>-5.9395114999999998E-2</c:v>
                </c:pt>
                <c:pt idx="1254">
                  <c:v>-2.5394987000000001E-2</c:v>
                </c:pt>
                <c:pt idx="1255">
                  <c:v>1.1828099999999999E-2</c:v>
                </c:pt>
                <c:pt idx="1256">
                  <c:v>4.8964579000000001E-2</c:v>
                </c:pt>
                <c:pt idx="1257">
                  <c:v>8.3678445000000004E-2</c:v>
                </c:pt>
                <c:pt idx="1258">
                  <c:v>0.11195546000000001</c:v>
                </c:pt>
                <c:pt idx="1259">
                  <c:v>0.13367436999999999</c:v>
                </c:pt>
                <c:pt idx="1260">
                  <c:v>0.14879969000000001</c:v>
                </c:pt>
                <c:pt idx="1261">
                  <c:v>0.15906530999999999</c:v>
                </c:pt>
                <c:pt idx="1262">
                  <c:v>0.16716249</c:v>
                </c:pt>
                <c:pt idx="1263">
                  <c:v>0.17396075</c:v>
                </c:pt>
                <c:pt idx="1264">
                  <c:v>0.18217253999999999</c:v>
                </c:pt>
                <c:pt idx="1265">
                  <c:v>0.19290029</c:v>
                </c:pt>
                <c:pt idx="1266">
                  <c:v>0.20737485999999999</c:v>
                </c:pt>
                <c:pt idx="1267">
                  <c:v>0.22553527000000001</c:v>
                </c:pt>
                <c:pt idx="1268">
                  <c:v>0.2465242</c:v>
                </c:pt>
                <c:pt idx="1269">
                  <c:v>0.26957845000000002</c:v>
                </c:pt>
                <c:pt idx="1270">
                  <c:v>0.29101579</c:v>
                </c:pt>
                <c:pt idx="1271">
                  <c:v>0.31088859000000002</c:v>
                </c:pt>
                <c:pt idx="1272">
                  <c:v>0.33025181999999997</c:v>
                </c:pt>
                <c:pt idx="1273">
                  <c:v>0.34855891999999999</c:v>
                </c:pt>
                <c:pt idx="1274">
                  <c:v>0.36865402000000003</c:v>
                </c:pt>
                <c:pt idx="1275">
                  <c:v>0.38900856</c:v>
                </c:pt>
                <c:pt idx="1276">
                  <c:v>0.40913539999999998</c:v>
                </c:pt>
                <c:pt idx="1277">
                  <c:v>0.42885759000000001</c:v>
                </c:pt>
                <c:pt idx="1278">
                  <c:v>0.44527856999999998</c:v>
                </c:pt>
                <c:pt idx="1279">
                  <c:v>0.45880423999999997</c:v>
                </c:pt>
                <c:pt idx="1280">
                  <c:v>0.46762383000000002</c:v>
                </c:pt>
                <c:pt idx="1281">
                  <c:v>0.47068184000000002</c:v>
                </c:pt>
                <c:pt idx="1282">
                  <c:v>0.46859292000000002</c:v>
                </c:pt>
                <c:pt idx="1283">
                  <c:v>0.46048802</c:v>
                </c:pt>
                <c:pt idx="1284">
                  <c:v>0.44776323000000001</c:v>
                </c:pt>
                <c:pt idx="1285">
                  <c:v>0.43270484999999997</c:v>
                </c:pt>
                <c:pt idx="1286">
                  <c:v>0.41835410000000001</c:v>
                </c:pt>
                <c:pt idx="1287">
                  <c:v>0.40760331</c:v>
                </c:pt>
                <c:pt idx="1288">
                  <c:v>0.39828504999999997</c:v>
                </c:pt>
                <c:pt idx="1289">
                  <c:v>0.39003325999999999</c:v>
                </c:pt>
                <c:pt idx="1290">
                  <c:v>0.38068838999999999</c:v>
                </c:pt>
                <c:pt idx="1291">
                  <c:v>0.36850672000000001</c:v>
                </c:pt>
                <c:pt idx="1292">
                  <c:v>0.35689180999999998</c:v>
                </c:pt>
                <c:pt idx="1293">
                  <c:v>0.34661658000000001</c:v>
                </c:pt>
                <c:pt idx="1294">
                  <c:v>0.34193235</c:v>
                </c:pt>
                <c:pt idx="1295">
                  <c:v>0.34364149999999999</c:v>
                </c:pt>
                <c:pt idx="1296">
                  <c:v>0.35137929000000001</c:v>
                </c:pt>
                <c:pt idx="1297">
                  <c:v>0.36421815000000002</c:v>
                </c:pt>
                <c:pt idx="1298">
                  <c:v>0.37703432999999997</c:v>
                </c:pt>
                <c:pt idx="1299">
                  <c:v>0.38698451</c:v>
                </c:pt>
                <c:pt idx="1300">
                  <c:v>0.39069706999999998</c:v>
                </c:pt>
                <c:pt idx="1301">
                  <c:v>0.38492330000000002</c:v>
                </c:pt>
                <c:pt idx="1302">
                  <c:v>0.37255834999999998</c:v>
                </c:pt>
                <c:pt idx="1303">
                  <c:v>0.35526690999999999</c:v>
                </c:pt>
                <c:pt idx="1304">
                  <c:v>0.33917044000000002</c:v>
                </c:pt>
                <c:pt idx="1305">
                  <c:v>0.32798424999999998</c:v>
                </c:pt>
                <c:pt idx="1306">
                  <c:v>0.32348314</c:v>
                </c:pt>
                <c:pt idx="1307">
                  <c:v>0.32787991999999999</c:v>
                </c:pt>
                <c:pt idx="1308">
                  <c:v>0.33940264999999997</c:v>
                </c:pt>
                <c:pt idx="1309">
                  <c:v>0.35840056999999997</c:v>
                </c:pt>
                <c:pt idx="1310">
                  <c:v>0.38282384000000003</c:v>
                </c:pt>
                <c:pt idx="1311">
                  <c:v>0.40758927</c:v>
                </c:pt>
                <c:pt idx="1312">
                  <c:v>0.43121189999999998</c:v>
                </c:pt>
                <c:pt idx="1313">
                  <c:v>0.45124424000000002</c:v>
                </c:pt>
                <c:pt idx="1314">
                  <c:v>0.46640199999999998</c:v>
                </c:pt>
                <c:pt idx="1315">
                  <c:v>0.48108005999999998</c:v>
                </c:pt>
                <c:pt idx="1316">
                  <c:v>0.49620810999999998</c:v>
                </c:pt>
                <c:pt idx="1317">
                  <c:v>0.51503310999999996</c:v>
                </c:pt>
                <c:pt idx="1318">
                  <c:v>0.53656338000000003</c:v>
                </c:pt>
                <c:pt idx="1319">
                  <c:v>0.55765595000000001</c:v>
                </c:pt>
                <c:pt idx="1320">
                  <c:v>0.57440683999999997</c:v>
                </c:pt>
                <c:pt idx="1321">
                  <c:v>0.58082040999999995</c:v>
                </c:pt>
                <c:pt idx="1322">
                  <c:v>0.57309555999999995</c:v>
                </c:pt>
                <c:pt idx="1323">
                  <c:v>0.55111611999999999</c:v>
                </c:pt>
                <c:pt idx="1324">
                  <c:v>0.51453936</c:v>
                </c:pt>
                <c:pt idx="1325">
                  <c:v>0.46497010999999999</c:v>
                </c:pt>
                <c:pt idx="1326">
                  <c:v>0.40635349999999998</c:v>
                </c:pt>
                <c:pt idx="1327">
                  <c:v>0.34231379000000001</c:v>
                </c:pt>
                <c:pt idx="1328">
                  <c:v>0.27785924000000001</c:v>
                </c:pt>
                <c:pt idx="1329">
                  <c:v>0.21764207999999999</c:v>
                </c:pt>
                <c:pt idx="1330">
                  <c:v>0.16620078999999999</c:v>
                </c:pt>
                <c:pt idx="1331">
                  <c:v>0.12630752000000001</c:v>
                </c:pt>
                <c:pt idx="1332">
                  <c:v>9.6781412999999997E-2</c:v>
                </c:pt>
                <c:pt idx="1333">
                  <c:v>7.4306721000000006E-2</c:v>
                </c:pt>
                <c:pt idx="1334">
                  <c:v>5.3455750000000003E-2</c:v>
                </c:pt>
                <c:pt idx="1335">
                  <c:v>3.1933778000000003E-2</c:v>
                </c:pt>
                <c:pt idx="1336">
                  <c:v>6.5873019999999997E-3</c:v>
                </c:pt>
                <c:pt idx="1337">
                  <c:v>-2.1120541E-2</c:v>
                </c:pt>
                <c:pt idx="1338">
                  <c:v>-4.6654437E-2</c:v>
                </c:pt>
                <c:pt idx="1339">
                  <c:v>-6.5350282999999995E-2</c:v>
                </c:pt>
                <c:pt idx="1340">
                  <c:v>-7.1321463000000002E-2</c:v>
                </c:pt>
                <c:pt idx="1341">
                  <c:v>-6.1125312000000001E-2</c:v>
                </c:pt>
                <c:pt idx="1342">
                  <c:v>-3.1646351000000003E-2</c:v>
                </c:pt>
                <c:pt idx="1343">
                  <c:v>1.7002728000000002E-2</c:v>
                </c:pt>
                <c:pt idx="1344">
                  <c:v>7.6391147000000006E-2</c:v>
                </c:pt>
                <c:pt idx="1345">
                  <c:v>0.14034471000000001</c:v>
                </c:pt>
                <c:pt idx="1346">
                  <c:v>0.19963207999999999</c:v>
                </c:pt>
                <c:pt idx="1347">
                  <c:v>0.24556607999999999</c:v>
                </c:pt>
                <c:pt idx="1348">
                  <c:v>0.27350370000000002</c:v>
                </c:pt>
                <c:pt idx="1349">
                  <c:v>0.28099394</c:v>
                </c:pt>
                <c:pt idx="1350">
                  <c:v>0.27271685000000001</c:v>
                </c:pt>
                <c:pt idx="1351">
                  <c:v>0.25417088999999998</c:v>
                </c:pt>
                <c:pt idx="1352">
                  <c:v>0.23169287999999999</c:v>
                </c:pt>
                <c:pt idx="1353">
                  <c:v>0.21179918</c:v>
                </c:pt>
                <c:pt idx="1354">
                  <c:v>0.19957507999999999</c:v>
                </c:pt>
                <c:pt idx="1355">
                  <c:v>0.19800192999999999</c:v>
                </c:pt>
                <c:pt idx="1356">
                  <c:v>0.20622034</c:v>
                </c:pt>
                <c:pt idx="1357">
                  <c:v>0.2195841</c:v>
                </c:pt>
                <c:pt idx="1358">
                  <c:v>0.23103477</c:v>
                </c:pt>
                <c:pt idx="1359">
                  <c:v>0.23423685</c:v>
                </c:pt>
                <c:pt idx="1360">
                  <c:v>0.22429260000000001</c:v>
                </c:pt>
                <c:pt idx="1361">
                  <c:v>0.20085764</c:v>
                </c:pt>
                <c:pt idx="1362">
                  <c:v>0.16950316000000001</c:v>
                </c:pt>
                <c:pt idx="1363">
                  <c:v>0.13725064000000001</c:v>
                </c:pt>
                <c:pt idx="1364">
                  <c:v>0.10986551999999999</c:v>
                </c:pt>
                <c:pt idx="1365">
                  <c:v>9.0472589000000006E-2</c:v>
                </c:pt>
                <c:pt idx="1366">
                  <c:v>8.1286806000000003E-2</c:v>
                </c:pt>
                <c:pt idx="1367">
                  <c:v>8.0640381999999997E-2</c:v>
                </c:pt>
                <c:pt idx="1368">
                  <c:v>8.4543343000000007E-2</c:v>
                </c:pt>
                <c:pt idx="1369">
                  <c:v>8.8463052E-2</c:v>
                </c:pt>
                <c:pt idx="1370">
                  <c:v>8.7344502000000004E-2</c:v>
                </c:pt>
                <c:pt idx="1371">
                  <c:v>7.8932015999999994E-2</c:v>
                </c:pt>
                <c:pt idx="1372">
                  <c:v>6.0070841E-2</c:v>
                </c:pt>
                <c:pt idx="1373">
                  <c:v>3.5124469999999998E-2</c:v>
                </c:pt>
                <c:pt idx="1374">
                  <c:v>9.1706662999999997E-3</c:v>
                </c:pt>
                <c:pt idx="1375">
                  <c:v>-1.2800673E-2</c:v>
                </c:pt>
                <c:pt idx="1376">
                  <c:v>-2.5349479000000001E-2</c:v>
                </c:pt>
                <c:pt idx="1377">
                  <c:v>-2.6917364999999999E-2</c:v>
                </c:pt>
                <c:pt idx="1378">
                  <c:v>-1.6800737999999999E-2</c:v>
                </c:pt>
                <c:pt idx="1379">
                  <c:v>3.6869325000000001E-3</c:v>
                </c:pt>
                <c:pt idx="1380">
                  <c:v>2.7267119999999999E-2</c:v>
                </c:pt>
                <c:pt idx="1381">
                  <c:v>4.8091241999999999E-2</c:v>
                </c:pt>
                <c:pt idx="1382">
                  <c:v>5.9601104000000002E-2</c:v>
                </c:pt>
                <c:pt idx="1383">
                  <c:v>5.6729473000000002E-2</c:v>
                </c:pt>
                <c:pt idx="1384">
                  <c:v>3.7818498999999998E-2</c:v>
                </c:pt>
                <c:pt idx="1385">
                  <c:v>4.0862505999999998E-3</c:v>
                </c:pt>
                <c:pt idx="1386">
                  <c:v>-3.9477621999999997E-2</c:v>
                </c:pt>
                <c:pt idx="1387">
                  <c:v>-8.7816429000000001E-2</c:v>
                </c:pt>
                <c:pt idx="1388">
                  <c:v>-0.13312610999999999</c:v>
                </c:pt>
                <c:pt idx="1389">
                  <c:v>-0.16824201999999999</c:v>
                </c:pt>
                <c:pt idx="1390">
                  <c:v>-0.19018013</c:v>
                </c:pt>
                <c:pt idx="1391">
                  <c:v>-0.19903831</c:v>
                </c:pt>
                <c:pt idx="1392">
                  <c:v>-0.19754916</c:v>
                </c:pt>
                <c:pt idx="1393">
                  <c:v>-0.19152406999999999</c:v>
                </c:pt>
                <c:pt idx="1394">
                  <c:v>-0.18627446</c:v>
                </c:pt>
                <c:pt idx="1395">
                  <c:v>-0.18960357999999999</c:v>
                </c:pt>
                <c:pt idx="1396">
                  <c:v>-0.20717809000000001</c:v>
                </c:pt>
                <c:pt idx="1397">
                  <c:v>-0.23849461999999999</c:v>
                </c:pt>
                <c:pt idx="1398">
                  <c:v>-0.27612144999999999</c:v>
                </c:pt>
                <c:pt idx="1399">
                  <c:v>-0.31151300999999998</c:v>
                </c:pt>
                <c:pt idx="1400">
                  <c:v>-0.33948741999999998</c:v>
                </c:pt>
                <c:pt idx="1401">
                  <c:v>-0.35427032000000003</c:v>
                </c:pt>
                <c:pt idx="1402">
                  <c:v>-0.35751191999999998</c:v>
                </c:pt>
                <c:pt idx="1403">
                  <c:v>-0.35382903999999998</c:v>
                </c:pt>
                <c:pt idx="1404">
                  <c:v>-0.34109157000000001</c:v>
                </c:pt>
                <c:pt idx="1405">
                  <c:v>-0.32696256000000001</c:v>
                </c:pt>
                <c:pt idx="1406">
                  <c:v>-0.31697644000000003</c:v>
                </c:pt>
                <c:pt idx="1407">
                  <c:v>-0.31214118000000002</c:v>
                </c:pt>
                <c:pt idx="1408">
                  <c:v>-0.31793061</c:v>
                </c:pt>
                <c:pt idx="1409">
                  <c:v>-0.33405139</c:v>
                </c:pt>
                <c:pt idx="1410">
                  <c:v>-0.35969965999999998</c:v>
                </c:pt>
                <c:pt idx="1411">
                  <c:v>-0.39151099</c:v>
                </c:pt>
                <c:pt idx="1412">
                  <c:v>-0.42102258999999997</c:v>
                </c:pt>
                <c:pt idx="1413">
                  <c:v>-0.44095938000000001</c:v>
                </c:pt>
                <c:pt idx="1414">
                  <c:v>-0.44249877999999998</c:v>
                </c:pt>
                <c:pt idx="1415">
                  <c:v>-0.42261220999999999</c:v>
                </c:pt>
                <c:pt idx="1416">
                  <c:v>-0.38005466999999998</c:v>
                </c:pt>
                <c:pt idx="1417">
                  <c:v>-0.31685601000000002</c:v>
                </c:pt>
                <c:pt idx="1418">
                  <c:v>-0.23931052999999999</c:v>
                </c:pt>
                <c:pt idx="1419">
                  <c:v>-0.15084887999999999</c:v>
                </c:pt>
                <c:pt idx="1420">
                  <c:v>-5.9105719000000001E-2</c:v>
                </c:pt>
                <c:pt idx="1421">
                  <c:v>3.1280596000000001E-2</c:v>
                </c:pt>
                <c:pt idx="1422">
                  <c:v>0.12146206</c:v>
                </c:pt>
                <c:pt idx="1423">
                  <c:v>0.20913086</c:v>
                </c:pt>
                <c:pt idx="1424">
                  <c:v>0.29562027000000002</c:v>
                </c:pt>
                <c:pt idx="1425">
                  <c:v>0.38149091000000002</c:v>
                </c:pt>
                <c:pt idx="1426">
                  <c:v>0.46455804000000001</c:v>
                </c:pt>
                <c:pt idx="1427">
                  <c:v>0.54616898999999997</c:v>
                </c:pt>
                <c:pt idx="1428">
                  <c:v>0.62508604000000001</c:v>
                </c:pt>
                <c:pt idx="1429">
                  <c:v>0.69706712999999998</c:v>
                </c:pt>
                <c:pt idx="1430">
                  <c:v>0.75621110000000002</c:v>
                </c:pt>
                <c:pt idx="1431">
                  <c:v>0.79461135000000005</c:v>
                </c:pt>
                <c:pt idx="1432">
                  <c:v>0.80522572000000003</c:v>
                </c:pt>
                <c:pt idx="1433">
                  <c:v>0.78397399000000001</c:v>
                </c:pt>
                <c:pt idx="1434">
                  <c:v>0.73192226999999999</c:v>
                </c:pt>
                <c:pt idx="1435">
                  <c:v>0.65060894999999996</c:v>
                </c:pt>
                <c:pt idx="1436">
                  <c:v>0.54934150999999998</c:v>
                </c:pt>
                <c:pt idx="1437">
                  <c:v>0.43797024000000001</c:v>
                </c:pt>
                <c:pt idx="1438">
                  <c:v>0.32737211999999999</c:v>
                </c:pt>
                <c:pt idx="1439">
                  <c:v>0.22985130000000001</c:v>
                </c:pt>
                <c:pt idx="1440">
                  <c:v>0.15312361999999999</c:v>
                </c:pt>
                <c:pt idx="1441">
                  <c:v>0.10000294</c:v>
                </c:pt>
                <c:pt idx="1442">
                  <c:v>6.6919935999999999E-2</c:v>
                </c:pt>
                <c:pt idx="1443">
                  <c:v>4.4446992999999997E-2</c:v>
                </c:pt>
                <c:pt idx="1444">
                  <c:v>2.6944549000000002E-2</c:v>
                </c:pt>
                <c:pt idx="1445">
                  <c:v>1.4856018E-2</c:v>
                </c:pt>
                <c:pt idx="1446">
                  <c:v>7.4033058000000001E-3</c:v>
                </c:pt>
                <c:pt idx="1447">
                  <c:v>1.1393082000000001E-2</c:v>
                </c:pt>
                <c:pt idx="1448">
                  <c:v>3.1986727E-2</c:v>
                </c:pt>
                <c:pt idx="1449">
                  <c:v>7.4218440999999996E-2</c:v>
                </c:pt>
                <c:pt idx="1450">
                  <c:v>0.13895120999999999</c:v>
                </c:pt>
                <c:pt idx="1451">
                  <c:v>0.22400882</c:v>
                </c:pt>
                <c:pt idx="1452">
                  <c:v>0.32217637999999998</c:v>
                </c:pt>
                <c:pt idx="1453">
                  <c:v>0.42341769000000001</c:v>
                </c:pt>
                <c:pt idx="1454">
                  <c:v>0.51826534999999996</c:v>
                </c:pt>
                <c:pt idx="1455">
                  <c:v>0.59860577999999998</c:v>
                </c:pt>
                <c:pt idx="1456">
                  <c:v>0.65719002999999998</c:v>
                </c:pt>
                <c:pt idx="1457">
                  <c:v>0.69085516999999996</c:v>
                </c:pt>
                <c:pt idx="1458">
                  <c:v>0.69653582000000003</c:v>
                </c:pt>
                <c:pt idx="1459">
                  <c:v>0.67164422000000001</c:v>
                </c:pt>
                <c:pt idx="1460">
                  <c:v>0.61940172999999998</c:v>
                </c:pt>
                <c:pt idx="1461">
                  <c:v>0.54944229</c:v>
                </c:pt>
                <c:pt idx="1462">
                  <c:v>0.47072710000000001</c:v>
                </c:pt>
                <c:pt idx="1463">
                  <c:v>0.39269848000000002</c:v>
                </c:pt>
                <c:pt idx="1464">
                  <c:v>0.31901612000000001</c:v>
                </c:pt>
                <c:pt idx="1465">
                  <c:v>0.25119176999999998</c:v>
                </c:pt>
                <c:pt idx="1466">
                  <c:v>0.18825707999999999</c:v>
                </c:pt>
                <c:pt idx="1467">
                  <c:v>0.12431353000000001</c:v>
                </c:pt>
                <c:pt idx="1468">
                  <c:v>5.6343696999999998E-2</c:v>
                </c:pt>
                <c:pt idx="1469">
                  <c:v>-1.7844026999999998E-2</c:v>
                </c:pt>
                <c:pt idx="1470">
                  <c:v>-9.2833015000000005E-2</c:v>
                </c:pt>
                <c:pt idx="1471">
                  <c:v>-0.16446266000000001</c:v>
                </c:pt>
                <c:pt idx="1472">
                  <c:v>-0.22760369999999999</c:v>
                </c:pt>
                <c:pt idx="1473">
                  <c:v>-0.27178931000000001</c:v>
                </c:pt>
                <c:pt idx="1474">
                  <c:v>-0.29217590999999998</c:v>
                </c:pt>
                <c:pt idx="1475">
                  <c:v>-0.28822606000000001</c:v>
                </c:pt>
                <c:pt idx="1476">
                  <c:v>-0.26009624999999997</c:v>
                </c:pt>
                <c:pt idx="1477">
                  <c:v>-0.21529862999999999</c:v>
                </c:pt>
                <c:pt idx="1478">
                  <c:v>-0.15868262</c:v>
                </c:pt>
                <c:pt idx="1479">
                  <c:v>-9.4636955999999994E-2</c:v>
                </c:pt>
                <c:pt idx="1480">
                  <c:v>-2.7706785000000001E-2</c:v>
                </c:pt>
                <c:pt idx="1481">
                  <c:v>3.9759450000000002E-2</c:v>
                </c:pt>
                <c:pt idx="1482">
                  <c:v>0.10021519</c:v>
                </c:pt>
                <c:pt idx="1483">
                  <c:v>0.14786335</c:v>
                </c:pt>
                <c:pt idx="1484">
                  <c:v>0.17759217999999999</c:v>
                </c:pt>
                <c:pt idx="1485">
                  <c:v>0.18552049000000001</c:v>
                </c:pt>
                <c:pt idx="1486">
                  <c:v>0.17403099</c:v>
                </c:pt>
                <c:pt idx="1487">
                  <c:v>0.14490043</c:v>
                </c:pt>
                <c:pt idx="1488">
                  <c:v>0.10819086999999999</c:v>
                </c:pt>
                <c:pt idx="1489">
                  <c:v>6.7591320999999996E-2</c:v>
                </c:pt>
                <c:pt idx="1490">
                  <c:v>2.8041371999999998E-2</c:v>
                </c:pt>
                <c:pt idx="1491">
                  <c:v>-9.2879191999999996E-3</c:v>
                </c:pt>
                <c:pt idx="1492">
                  <c:v>-4.9614931000000001E-2</c:v>
                </c:pt>
                <c:pt idx="1493">
                  <c:v>-9.3588578000000006E-2</c:v>
                </c:pt>
                <c:pt idx="1494">
                  <c:v>-0.14445991</c:v>
                </c:pt>
                <c:pt idx="1495">
                  <c:v>-0.20304346000000001</c:v>
                </c:pt>
                <c:pt idx="1496">
                  <c:v>-0.26350663000000002</c:v>
                </c:pt>
                <c:pt idx="1497">
                  <c:v>-0.32472182999999999</c:v>
                </c:pt>
                <c:pt idx="1498">
                  <c:v>-0.38506878999999999</c:v>
                </c:pt>
                <c:pt idx="1499">
                  <c:v>-0.44347727999999997</c:v>
                </c:pt>
                <c:pt idx="1500">
                  <c:v>-0.49418606999999998</c:v>
                </c:pt>
                <c:pt idx="1501">
                  <c:v>-0.53098559000000001</c:v>
                </c:pt>
                <c:pt idx="1502">
                  <c:v>-0.55307070000000003</c:v>
                </c:pt>
                <c:pt idx="1503">
                  <c:v>-0.55645148</c:v>
                </c:pt>
                <c:pt idx="1504">
                  <c:v>-0.54633810000000005</c:v>
                </c:pt>
                <c:pt idx="1505">
                  <c:v>-0.52477549000000001</c:v>
                </c:pt>
                <c:pt idx="1506">
                  <c:v>-0.49491403</c:v>
                </c:pt>
                <c:pt idx="1507">
                  <c:v>-0.46061149000000001</c:v>
                </c:pt>
                <c:pt idx="1508">
                  <c:v>-0.42557573999999998</c:v>
                </c:pt>
                <c:pt idx="1509">
                  <c:v>-0.39214465999999998</c:v>
                </c:pt>
                <c:pt idx="1510">
                  <c:v>-0.35897589000000002</c:v>
                </c:pt>
                <c:pt idx="1511">
                  <c:v>-0.32704882000000002</c:v>
                </c:pt>
                <c:pt idx="1512">
                  <c:v>-0.29344464999999997</c:v>
                </c:pt>
                <c:pt idx="1513">
                  <c:v>-0.25372760999999999</c:v>
                </c:pt>
                <c:pt idx="1514">
                  <c:v>-0.20964480999999999</c:v>
                </c:pt>
                <c:pt idx="1515">
                  <c:v>-0.16162692000000001</c:v>
                </c:pt>
                <c:pt idx="1516">
                  <c:v>-0.11696925</c:v>
                </c:pt>
                <c:pt idx="1517">
                  <c:v>-8.1387362000000005E-2</c:v>
                </c:pt>
                <c:pt idx="1518">
                  <c:v>-6.0429561E-2</c:v>
                </c:pt>
                <c:pt idx="1519">
                  <c:v>-5.9898519999999997E-2</c:v>
                </c:pt>
                <c:pt idx="1520">
                  <c:v>-7.9748388000000003E-2</c:v>
                </c:pt>
                <c:pt idx="1521">
                  <c:v>-0.11985563</c:v>
                </c:pt>
                <c:pt idx="1522">
                  <c:v>-0.1787929</c:v>
                </c:pt>
                <c:pt idx="1523">
                  <c:v>-0.25129359000000001</c:v>
                </c:pt>
                <c:pt idx="1524">
                  <c:v>-0.33716076</c:v>
                </c:pt>
                <c:pt idx="1525">
                  <c:v>-0.42873477999999998</c:v>
                </c:pt>
                <c:pt idx="1526">
                  <c:v>-0.52380179999999998</c:v>
                </c:pt>
                <c:pt idx="1527">
                  <c:v>-0.61712637000000004</c:v>
                </c:pt>
                <c:pt idx="1528">
                  <c:v>-0.70314633999999998</c:v>
                </c:pt>
                <c:pt idx="1529">
                  <c:v>-0.78186549000000005</c:v>
                </c:pt>
                <c:pt idx="1530">
                  <c:v>-0.85034012000000003</c:v>
                </c:pt>
                <c:pt idx="1531">
                  <c:v>-0.91438109999999995</c:v>
                </c:pt>
                <c:pt idx="1532">
                  <c:v>-0.97384135000000005</c:v>
                </c:pt>
                <c:pt idx="1533">
                  <c:v>-1.0239438999999999</c:v>
                </c:pt>
                <c:pt idx="1534">
                  <c:v>-1.0616429000000001</c:v>
                </c:pt>
                <c:pt idx="1535">
                  <c:v>-1.0767587999999999</c:v>
                </c:pt>
                <c:pt idx="1536">
                  <c:v>-1.0661144</c:v>
                </c:pt>
                <c:pt idx="1537">
                  <c:v>-1.0246040999999999</c:v>
                </c:pt>
                <c:pt idx="1538">
                  <c:v>-0.94793839999999996</c:v>
                </c:pt>
                <c:pt idx="1539">
                  <c:v>-0.83461602000000001</c:v>
                </c:pt>
                <c:pt idx="1540">
                  <c:v>-0.69154789999999999</c:v>
                </c:pt>
                <c:pt idx="1541">
                  <c:v>-0.52596796000000001</c:v>
                </c:pt>
                <c:pt idx="1542">
                  <c:v>-0.34466532</c:v>
                </c:pt>
                <c:pt idx="1543">
                  <c:v>-0.15972098000000001</c:v>
                </c:pt>
                <c:pt idx="1544">
                  <c:v>1.7721908000000001E-2</c:v>
                </c:pt>
                <c:pt idx="1545">
                  <c:v>0.1826245</c:v>
                </c:pt>
                <c:pt idx="1546">
                  <c:v>0.32299519999999998</c:v>
                </c:pt>
                <c:pt idx="1547">
                  <c:v>0.43506614999999998</c:v>
                </c:pt>
                <c:pt idx="1548">
                  <c:v>0.51849511999999998</c:v>
                </c:pt>
                <c:pt idx="1549">
                  <c:v>0.57112646</c:v>
                </c:pt>
                <c:pt idx="1550">
                  <c:v>0.59753436000000004</c:v>
                </c:pt>
                <c:pt idx="1551">
                  <c:v>0.60374216999999997</c:v>
                </c:pt>
                <c:pt idx="1552">
                  <c:v>0.58952382999999997</c:v>
                </c:pt>
                <c:pt idx="1553">
                  <c:v>0.55961519999999998</c:v>
                </c:pt>
                <c:pt idx="1554">
                  <c:v>0.51463764000000001</c:v>
                </c:pt>
                <c:pt idx="1555">
                  <c:v>0.44984890999999999</c:v>
                </c:pt>
                <c:pt idx="1556">
                  <c:v>0.36460490000000001</c:v>
                </c:pt>
                <c:pt idx="1557">
                  <c:v>0.25719697000000002</c:v>
                </c:pt>
                <c:pt idx="1558">
                  <c:v>0.13399837000000001</c:v>
                </c:pt>
                <c:pt idx="1559">
                  <c:v>1.9027066999999999E-3</c:v>
                </c:pt>
                <c:pt idx="1560">
                  <c:v>-0.12900123999999999</c:v>
                </c:pt>
                <c:pt idx="1561">
                  <c:v>-0.24810277999999999</c:v>
                </c:pt>
                <c:pt idx="1562">
                  <c:v>-0.34959486000000001</c:v>
                </c:pt>
                <c:pt idx="1563">
                  <c:v>-0.42324999000000002</c:v>
                </c:pt>
                <c:pt idx="1564">
                  <c:v>-0.46383749000000002</c:v>
                </c:pt>
                <c:pt idx="1565">
                  <c:v>-0.47430766000000002</c:v>
                </c:pt>
                <c:pt idx="1566">
                  <c:v>-0.45711819999999997</c:v>
                </c:pt>
                <c:pt idx="1567">
                  <c:v>-0.41901856999999998</c:v>
                </c:pt>
                <c:pt idx="1568">
                  <c:v>-0.36865982000000003</c:v>
                </c:pt>
                <c:pt idx="1569">
                  <c:v>-0.31055487999999998</c:v>
                </c:pt>
                <c:pt idx="1570">
                  <c:v>-0.24216899</c:v>
                </c:pt>
                <c:pt idx="1571">
                  <c:v>-0.16105510000000001</c:v>
                </c:pt>
                <c:pt idx="1572">
                  <c:v>-6.5037722000000006E-2</c:v>
                </c:pt>
                <c:pt idx="1573">
                  <c:v>4.5507094999999997E-2</c:v>
                </c:pt>
                <c:pt idx="1574">
                  <c:v>0.16591702</c:v>
                </c:pt>
                <c:pt idx="1575">
                  <c:v>0.28914846</c:v>
                </c:pt>
                <c:pt idx="1576">
                  <c:v>0.40681476</c:v>
                </c:pt>
                <c:pt idx="1577">
                  <c:v>0.51496982000000002</c:v>
                </c:pt>
                <c:pt idx="1578">
                  <c:v>0.60513340000000004</c:v>
                </c:pt>
                <c:pt idx="1579">
                  <c:v>0.67553001000000001</c:v>
                </c:pt>
                <c:pt idx="1580">
                  <c:v>0.72289009999999998</c:v>
                </c:pt>
                <c:pt idx="1581">
                  <c:v>0.75211697</c:v>
                </c:pt>
                <c:pt idx="1582">
                  <c:v>0.77063788</c:v>
                </c:pt>
                <c:pt idx="1583">
                  <c:v>0.78568296999999998</c:v>
                </c:pt>
                <c:pt idx="1584">
                  <c:v>0.80364044999999995</c:v>
                </c:pt>
                <c:pt idx="1585">
                  <c:v>0.82635006</c:v>
                </c:pt>
                <c:pt idx="1586">
                  <c:v>0.85077245999999995</c:v>
                </c:pt>
                <c:pt idx="1587">
                  <c:v>0.87591169000000002</c:v>
                </c:pt>
                <c:pt idx="1588">
                  <c:v>0.89579894000000004</c:v>
                </c:pt>
                <c:pt idx="1589">
                  <c:v>0.90935054999999998</c:v>
                </c:pt>
                <c:pt idx="1590">
                  <c:v>0.91435999999999995</c:v>
                </c:pt>
                <c:pt idx="1591">
                  <c:v>0.90979915</c:v>
                </c:pt>
                <c:pt idx="1592">
                  <c:v>0.89724981999999998</c:v>
                </c:pt>
                <c:pt idx="1593">
                  <c:v>0.87719216</c:v>
                </c:pt>
                <c:pt idx="1594">
                  <c:v>0.85311046000000001</c:v>
                </c:pt>
                <c:pt idx="1595">
                  <c:v>0.82849711000000004</c:v>
                </c:pt>
                <c:pt idx="1596">
                  <c:v>0.80300459999999996</c:v>
                </c:pt>
                <c:pt idx="1597">
                  <c:v>0.78037089999999998</c:v>
                </c:pt>
                <c:pt idx="1598">
                  <c:v>0.76154867000000004</c:v>
                </c:pt>
                <c:pt idx="1599">
                  <c:v>0.74969167000000003</c:v>
                </c:pt>
                <c:pt idx="1600">
                  <c:v>0.74605283</c:v>
                </c:pt>
                <c:pt idx="1601">
                  <c:v>0.74773917999999995</c:v>
                </c:pt>
                <c:pt idx="1602">
                  <c:v>0.75034396000000003</c:v>
                </c:pt>
                <c:pt idx="1603">
                  <c:v>0.74916581999999998</c:v>
                </c:pt>
                <c:pt idx="1604">
                  <c:v>0.74407692000000003</c:v>
                </c:pt>
                <c:pt idx="1605">
                  <c:v>0.73502308000000005</c:v>
                </c:pt>
                <c:pt idx="1606">
                  <c:v>0.71985443999999998</c:v>
                </c:pt>
                <c:pt idx="1607">
                  <c:v>0.69720413000000003</c:v>
                </c:pt>
                <c:pt idx="1608">
                  <c:v>0.66337056999999999</c:v>
                </c:pt>
                <c:pt idx="1609">
                  <c:v>0.61598560999999996</c:v>
                </c:pt>
                <c:pt idx="1610">
                  <c:v>0.55521756</c:v>
                </c:pt>
                <c:pt idx="1611">
                  <c:v>0.48359994000000001</c:v>
                </c:pt>
                <c:pt idx="1612">
                  <c:v>0.40413304</c:v>
                </c:pt>
                <c:pt idx="1613">
                  <c:v>0.32151453000000002</c:v>
                </c:pt>
                <c:pt idx="1614">
                  <c:v>0.24019803000000001</c:v>
                </c:pt>
                <c:pt idx="1615">
                  <c:v>0.16734088</c:v>
                </c:pt>
                <c:pt idx="1616">
                  <c:v>0.10189875</c:v>
                </c:pt>
                <c:pt idx="1617">
                  <c:v>4.7575412999999997E-2</c:v>
                </c:pt>
                <c:pt idx="1618">
                  <c:v>3.3781718E-3</c:v>
                </c:pt>
                <c:pt idx="1619">
                  <c:v>-3.7083269000000002E-2</c:v>
                </c:pt>
                <c:pt idx="1620">
                  <c:v>-7.9729841999999995E-2</c:v>
                </c:pt>
                <c:pt idx="1621">
                  <c:v>-0.13095767999999999</c:v>
                </c:pt>
                <c:pt idx="1622">
                  <c:v>-0.19041917</c:v>
                </c:pt>
                <c:pt idx="1623">
                  <c:v>-0.25974125999999997</c:v>
                </c:pt>
                <c:pt idx="1624">
                  <c:v>-0.33887428000000003</c:v>
                </c:pt>
                <c:pt idx="1625">
                  <c:v>-0.42204278000000001</c:v>
                </c:pt>
                <c:pt idx="1626">
                  <c:v>-0.49972888999999998</c:v>
                </c:pt>
                <c:pt idx="1627">
                  <c:v>-0.56703073000000004</c:v>
                </c:pt>
                <c:pt idx="1628">
                  <c:v>-0.61852965000000004</c:v>
                </c:pt>
                <c:pt idx="1629">
                  <c:v>-0.64915878999999999</c:v>
                </c:pt>
                <c:pt idx="1630">
                  <c:v>-0.66277775000000005</c:v>
                </c:pt>
                <c:pt idx="1631">
                  <c:v>-0.6609526</c:v>
                </c:pt>
                <c:pt idx="1632">
                  <c:v>-0.65369522000000002</c:v>
                </c:pt>
                <c:pt idx="1633">
                  <c:v>-0.64230231000000004</c:v>
                </c:pt>
                <c:pt idx="1634">
                  <c:v>-0.62712363999999998</c:v>
                </c:pt>
                <c:pt idx="1635">
                  <c:v>-0.61095410000000006</c:v>
                </c:pt>
                <c:pt idx="1636">
                  <c:v>-0.58615819000000002</c:v>
                </c:pt>
                <c:pt idx="1637">
                  <c:v>-0.55184383000000004</c:v>
                </c:pt>
                <c:pt idx="1638">
                  <c:v>-0.50461323000000002</c:v>
                </c:pt>
                <c:pt idx="1639">
                  <c:v>-0.44101738000000001</c:v>
                </c:pt>
                <c:pt idx="1640">
                  <c:v>-0.36804144999999999</c:v>
                </c:pt>
                <c:pt idx="1641">
                  <c:v>-0.29164203999999999</c:v>
                </c:pt>
                <c:pt idx="1642">
                  <c:v>-0.22598773</c:v>
                </c:pt>
                <c:pt idx="1643">
                  <c:v>-0.18260480000000001</c:v>
                </c:pt>
                <c:pt idx="1644">
                  <c:v>-0.16979427</c:v>
                </c:pt>
                <c:pt idx="1645">
                  <c:v>-0.19496436</c:v>
                </c:pt>
                <c:pt idx="1646">
                  <c:v>-0.25116539999999998</c:v>
                </c:pt>
                <c:pt idx="1647">
                  <c:v>-0.33166212</c:v>
                </c:pt>
                <c:pt idx="1648">
                  <c:v>-0.41778292</c:v>
                </c:pt>
                <c:pt idx="1649">
                  <c:v>-0.49352422000000001</c:v>
                </c:pt>
                <c:pt idx="1650">
                  <c:v>-0.55085010000000001</c:v>
                </c:pt>
                <c:pt idx="1651">
                  <c:v>-0.58274499000000002</c:v>
                </c:pt>
                <c:pt idx="1652">
                  <c:v>-0.59296386000000001</c:v>
                </c:pt>
                <c:pt idx="1653">
                  <c:v>-0.58169225999999996</c:v>
                </c:pt>
                <c:pt idx="1654">
                  <c:v>-0.55904644000000003</c:v>
                </c:pt>
                <c:pt idx="1655">
                  <c:v>-0.53021801999999996</c:v>
                </c:pt>
                <c:pt idx="1656">
                  <c:v>-0.49904853999999998</c:v>
                </c:pt>
                <c:pt idx="1657">
                  <c:v>-0.47351365000000001</c:v>
                </c:pt>
                <c:pt idx="1658">
                  <c:v>-0.45548655999999998</c:v>
                </c:pt>
                <c:pt idx="1659">
                  <c:v>-0.44409279000000002</c:v>
                </c:pt>
                <c:pt idx="1660">
                  <c:v>-0.43468403999999999</c:v>
                </c:pt>
                <c:pt idx="1661">
                  <c:v>-0.41722590999999998</c:v>
                </c:pt>
                <c:pt idx="1662">
                  <c:v>-0.38474499000000001</c:v>
                </c:pt>
                <c:pt idx="1663">
                  <c:v>-0.33086434999999997</c:v>
                </c:pt>
                <c:pt idx="1664">
                  <c:v>-0.25465689000000002</c:v>
                </c:pt>
                <c:pt idx="1665">
                  <c:v>-0.15979557999999999</c:v>
                </c:pt>
                <c:pt idx="1666">
                  <c:v>-5.6677557000000003E-2</c:v>
                </c:pt>
                <c:pt idx="1667">
                  <c:v>4.1934356999999998E-2</c:v>
                </c:pt>
                <c:pt idx="1668">
                  <c:v>0.12795344</c:v>
                </c:pt>
                <c:pt idx="1669">
                  <c:v>0.1932924</c:v>
                </c:pt>
                <c:pt idx="1670">
                  <c:v>0.23447021000000001</c:v>
                </c:pt>
                <c:pt idx="1671">
                  <c:v>0.25547427</c:v>
                </c:pt>
                <c:pt idx="1672">
                  <c:v>0.26112703999999998</c:v>
                </c:pt>
                <c:pt idx="1673">
                  <c:v>0.25886049999999999</c:v>
                </c:pt>
                <c:pt idx="1674">
                  <c:v>0.25692226000000001</c:v>
                </c:pt>
                <c:pt idx="1675">
                  <c:v>0.26273633000000002</c:v>
                </c:pt>
                <c:pt idx="1676">
                  <c:v>0.28421384999999999</c:v>
                </c:pt>
                <c:pt idx="1677">
                  <c:v>0.32099855999999999</c:v>
                </c:pt>
                <c:pt idx="1678">
                  <c:v>0.37045</c:v>
                </c:pt>
                <c:pt idx="1679">
                  <c:v>0.42946232000000001</c:v>
                </c:pt>
                <c:pt idx="1680">
                  <c:v>0.48864911999999999</c:v>
                </c:pt>
                <c:pt idx="1681">
                  <c:v>0.53981769999999996</c:v>
                </c:pt>
                <c:pt idx="1682">
                  <c:v>0.58077137000000001</c:v>
                </c:pt>
                <c:pt idx="1683">
                  <c:v>0.60847194999999998</c:v>
                </c:pt>
                <c:pt idx="1684">
                  <c:v>0.62603757999999998</c:v>
                </c:pt>
                <c:pt idx="1685">
                  <c:v>0.64346029999999999</c:v>
                </c:pt>
                <c:pt idx="1686">
                  <c:v>0.66291169000000005</c:v>
                </c:pt>
                <c:pt idx="1687">
                  <c:v>0.69342355</c:v>
                </c:pt>
                <c:pt idx="1688">
                  <c:v>0.73800233999999998</c:v>
                </c:pt>
                <c:pt idx="1689">
                  <c:v>0.79375784999999999</c:v>
                </c:pt>
                <c:pt idx="1690">
                  <c:v>0.85452631000000001</c:v>
                </c:pt>
                <c:pt idx="1691">
                  <c:v>0.91292532000000004</c:v>
                </c:pt>
                <c:pt idx="1692">
                  <c:v>0.95936571999999998</c:v>
                </c:pt>
                <c:pt idx="1693">
                  <c:v>0.98955325000000005</c:v>
                </c:pt>
                <c:pt idx="1694">
                  <c:v>1.001417</c:v>
                </c:pt>
                <c:pt idx="1695">
                  <c:v>0.99779446999999999</c:v>
                </c:pt>
                <c:pt idx="1696">
                  <c:v>0.99086335000000003</c:v>
                </c:pt>
                <c:pt idx="1697">
                  <c:v>0.98981213999999995</c:v>
                </c:pt>
                <c:pt idx="1698">
                  <c:v>1.0070825999999999</c:v>
                </c:pt>
                <c:pt idx="1699">
                  <c:v>1.0519513</c:v>
                </c:pt>
                <c:pt idx="1700">
                  <c:v>1.1213580999999999</c:v>
                </c:pt>
                <c:pt idx="1701">
                  <c:v>1.2129234</c:v>
                </c:pt>
                <c:pt idx="1702">
                  <c:v>1.3181898000000001</c:v>
                </c:pt>
                <c:pt idx="1703">
                  <c:v>1.4252483</c:v>
                </c:pt>
                <c:pt idx="1704">
                  <c:v>1.5242741</c:v>
                </c:pt>
                <c:pt idx="1705">
                  <c:v>1.6041112</c:v>
                </c:pt>
                <c:pt idx="1706">
                  <c:v>1.6584794</c:v>
                </c:pt>
                <c:pt idx="1707">
                  <c:v>1.6838692</c:v>
                </c:pt>
                <c:pt idx="1708">
                  <c:v>1.6744848000000001</c:v>
                </c:pt>
                <c:pt idx="1709">
                  <c:v>1.6353475</c:v>
                </c:pt>
                <c:pt idx="1710">
                  <c:v>1.5753165</c:v>
                </c:pt>
                <c:pt idx="1711">
                  <c:v>1.4924752999999999</c:v>
                </c:pt>
                <c:pt idx="1712">
                  <c:v>1.4015991000000001</c:v>
                </c:pt>
                <c:pt idx="1713">
                  <c:v>1.3074741000000001</c:v>
                </c:pt>
                <c:pt idx="1714">
                  <c:v>1.2131027000000001</c:v>
                </c:pt>
                <c:pt idx="1715">
                  <c:v>1.1242030999999999</c:v>
                </c:pt>
                <c:pt idx="1716">
                  <c:v>1.0291106000000001</c:v>
                </c:pt>
                <c:pt idx="1717">
                  <c:v>0.92383294999999999</c:v>
                </c:pt>
                <c:pt idx="1718">
                  <c:v>0.80266680999999995</c:v>
                </c:pt>
                <c:pt idx="1719">
                  <c:v>0.66490804999999997</c:v>
                </c:pt>
                <c:pt idx="1720">
                  <c:v>0.51937095</c:v>
                </c:pt>
                <c:pt idx="1721">
                  <c:v>0.37325957999999998</c:v>
                </c:pt>
                <c:pt idx="1722">
                  <c:v>0.24124865000000001</c:v>
                </c:pt>
                <c:pt idx="1723">
                  <c:v>0.13297756999999999</c:v>
                </c:pt>
                <c:pt idx="1724">
                  <c:v>5.6739026999999997E-2</c:v>
                </c:pt>
                <c:pt idx="1725">
                  <c:v>2.2507882E-2</c:v>
                </c:pt>
                <c:pt idx="1726">
                  <c:v>2.494122E-2</c:v>
                </c:pt>
                <c:pt idx="1727">
                  <c:v>6.2365205999999999E-2</c:v>
                </c:pt>
                <c:pt idx="1728">
                  <c:v>0.12687920999999999</c:v>
                </c:pt>
                <c:pt idx="1729">
                  <c:v>0.21311234000000001</c:v>
                </c:pt>
                <c:pt idx="1730">
                  <c:v>0.31251047999999998</c:v>
                </c:pt>
                <c:pt idx="1731">
                  <c:v>0.41866509000000002</c:v>
                </c:pt>
                <c:pt idx="1732">
                  <c:v>0.52488126999999996</c:v>
                </c:pt>
                <c:pt idx="1733">
                  <c:v>0.62183869000000003</c:v>
                </c:pt>
                <c:pt idx="1734">
                  <c:v>0.70430610999999999</c:v>
                </c:pt>
                <c:pt idx="1735">
                  <c:v>0.76738925999999996</c:v>
                </c:pt>
                <c:pt idx="1736">
                  <c:v>0.80927179999999999</c:v>
                </c:pt>
                <c:pt idx="1737">
                  <c:v>0.82518157000000003</c:v>
                </c:pt>
                <c:pt idx="1738">
                  <c:v>0.81976881999999995</c:v>
                </c:pt>
                <c:pt idx="1739">
                  <c:v>0.79573214999999997</c:v>
                </c:pt>
                <c:pt idx="1740">
                  <c:v>0.75500540999999999</c:v>
                </c:pt>
                <c:pt idx="1741">
                  <c:v>0.70665131999999997</c:v>
                </c:pt>
                <c:pt idx="1742">
                  <c:v>0.65423783000000002</c:v>
                </c:pt>
                <c:pt idx="1743">
                  <c:v>0.60143771999999995</c:v>
                </c:pt>
                <c:pt idx="1744">
                  <c:v>0.54935849999999997</c:v>
                </c:pt>
                <c:pt idx="1745">
                  <c:v>0.50032109000000002</c:v>
                </c:pt>
                <c:pt idx="1746">
                  <c:v>0.45630726999999999</c:v>
                </c:pt>
                <c:pt idx="1747">
                  <c:v>0.41703612000000001</c:v>
                </c:pt>
                <c:pt idx="1748">
                  <c:v>0.37860252999999999</c:v>
                </c:pt>
                <c:pt idx="1749">
                  <c:v>0.34191184000000002</c:v>
                </c:pt>
                <c:pt idx="1750">
                  <c:v>0.30491751</c:v>
                </c:pt>
                <c:pt idx="1751">
                  <c:v>0.26432689999999998</c:v>
                </c:pt>
                <c:pt idx="1752">
                  <c:v>0.22781139</c:v>
                </c:pt>
                <c:pt idx="1753">
                  <c:v>0.19333697</c:v>
                </c:pt>
                <c:pt idx="1754">
                  <c:v>0.17129042999999999</c:v>
                </c:pt>
                <c:pt idx="1755">
                  <c:v>0.16135442</c:v>
                </c:pt>
                <c:pt idx="1756">
                  <c:v>0.16034477999999999</c:v>
                </c:pt>
                <c:pt idx="1757">
                  <c:v>0.15570427000000001</c:v>
                </c:pt>
                <c:pt idx="1758">
                  <c:v>0.13096537999999999</c:v>
                </c:pt>
                <c:pt idx="1759">
                  <c:v>7.9228107000000006E-2</c:v>
                </c:pt>
                <c:pt idx="1760">
                  <c:v>-8.5258643999999995E-3</c:v>
                </c:pt>
                <c:pt idx="1761">
                  <c:v>-0.12522637</c:v>
                </c:pt>
                <c:pt idx="1762">
                  <c:v>-0.25776360999999998</c:v>
                </c:pt>
                <c:pt idx="1763">
                  <c:v>-0.39532815999999998</c:v>
                </c:pt>
                <c:pt idx="1764">
                  <c:v>-0.51844407999999997</c:v>
                </c:pt>
                <c:pt idx="1765">
                  <c:v>-0.62622038999999996</c:v>
                </c:pt>
                <c:pt idx="1766">
                  <c:v>-0.71546392999999997</c:v>
                </c:pt>
                <c:pt idx="1767">
                  <c:v>-0.78193526000000002</c:v>
                </c:pt>
                <c:pt idx="1768">
                  <c:v>-0.83406930000000001</c:v>
                </c:pt>
                <c:pt idx="1769">
                  <c:v>-0.87346425999999999</c:v>
                </c:pt>
                <c:pt idx="1770">
                  <c:v>-0.90286833</c:v>
                </c:pt>
                <c:pt idx="1771">
                  <c:v>-0.92377988</c:v>
                </c:pt>
                <c:pt idx="1772">
                  <c:v>-0.93598325999999998</c:v>
                </c:pt>
                <c:pt idx="1773">
                  <c:v>-0.93791188999999997</c:v>
                </c:pt>
                <c:pt idx="1774">
                  <c:v>-0.92841583000000005</c:v>
                </c:pt>
                <c:pt idx="1775">
                  <c:v>-0.90313270999999995</c:v>
                </c:pt>
                <c:pt idx="1776">
                  <c:v>-0.86226038999999999</c:v>
                </c:pt>
                <c:pt idx="1777">
                  <c:v>-0.80280070000000003</c:v>
                </c:pt>
                <c:pt idx="1778">
                  <c:v>-0.73160950000000002</c:v>
                </c:pt>
                <c:pt idx="1779">
                  <c:v>-0.64975008999999995</c:v>
                </c:pt>
                <c:pt idx="1780">
                  <c:v>-0.56552926000000003</c:v>
                </c:pt>
                <c:pt idx="1781">
                  <c:v>-0.48944395000000002</c:v>
                </c:pt>
                <c:pt idx="1782">
                  <c:v>-0.42403584</c:v>
                </c:pt>
                <c:pt idx="1783">
                  <c:v>-0.37647218999999998</c:v>
                </c:pt>
                <c:pt idx="1784">
                  <c:v>-0.34796242999999999</c:v>
                </c:pt>
                <c:pt idx="1785">
                  <c:v>-0.34117751000000002</c:v>
                </c:pt>
                <c:pt idx="1786">
                  <c:v>-0.35138237</c:v>
                </c:pt>
                <c:pt idx="1787">
                  <c:v>-0.37318016999999998</c:v>
                </c:pt>
                <c:pt idx="1788">
                  <c:v>-0.40444574999999999</c:v>
                </c:pt>
                <c:pt idx="1789">
                  <c:v>-0.43805583999999997</c:v>
                </c:pt>
                <c:pt idx="1790">
                  <c:v>-0.47149783000000001</c:v>
                </c:pt>
                <c:pt idx="1791">
                  <c:v>-0.49922855999999999</c:v>
                </c:pt>
                <c:pt idx="1792">
                  <c:v>-0.51595036000000005</c:v>
                </c:pt>
                <c:pt idx="1793">
                  <c:v>-0.52165890000000004</c:v>
                </c:pt>
                <c:pt idx="1794">
                  <c:v>-0.51373354000000004</c:v>
                </c:pt>
                <c:pt idx="1795">
                  <c:v>-0.49545381999999999</c:v>
                </c:pt>
                <c:pt idx="1796">
                  <c:v>-0.46553759</c:v>
                </c:pt>
                <c:pt idx="1797">
                  <c:v>-0.42108780000000001</c:v>
                </c:pt>
                <c:pt idx="1798">
                  <c:v>-0.36670149000000002</c:v>
                </c:pt>
                <c:pt idx="1799">
                  <c:v>-0.29969979000000002</c:v>
                </c:pt>
                <c:pt idx="1800">
                  <c:v>-0.22048678999999999</c:v>
                </c:pt>
                <c:pt idx="1801">
                  <c:v>-0.12804551</c:v>
                </c:pt>
                <c:pt idx="1802">
                  <c:v>-2.3986612000000001E-2</c:v>
                </c:pt>
                <c:pt idx="1803">
                  <c:v>8.7373463999999998E-2</c:v>
                </c:pt>
                <c:pt idx="1804">
                  <c:v>0.20216043</c:v>
                </c:pt>
                <c:pt idx="1805">
                  <c:v>0.30774055</c:v>
                </c:pt>
                <c:pt idx="1806">
                  <c:v>0.39885239</c:v>
                </c:pt>
                <c:pt idx="1807">
                  <c:v>0.46772242000000003</c:v>
                </c:pt>
                <c:pt idx="1808">
                  <c:v>0.51002080000000005</c:v>
                </c:pt>
                <c:pt idx="1809">
                  <c:v>0.52896854999999998</c:v>
                </c:pt>
                <c:pt idx="1810">
                  <c:v>0.52653607999999996</c:v>
                </c:pt>
                <c:pt idx="1811">
                  <c:v>0.51010812999999999</c:v>
                </c:pt>
                <c:pt idx="1812">
                  <c:v>0.48292423000000001</c:v>
                </c:pt>
                <c:pt idx="1813">
                  <c:v>0.45366321999999998</c:v>
                </c:pt>
                <c:pt idx="1814">
                  <c:v>0.42883484999999999</c:v>
                </c:pt>
                <c:pt idx="1815">
                  <c:v>0.41608001999999999</c:v>
                </c:pt>
                <c:pt idx="1816">
                  <c:v>0.42218526000000001</c:v>
                </c:pt>
                <c:pt idx="1817">
                  <c:v>0.44946756999999998</c:v>
                </c:pt>
                <c:pt idx="1818">
                  <c:v>0.49740136000000001</c:v>
                </c:pt>
                <c:pt idx="1819">
                  <c:v>0.56246439999999998</c:v>
                </c:pt>
                <c:pt idx="1820">
                  <c:v>0.64130790999999998</c:v>
                </c:pt>
                <c:pt idx="1821">
                  <c:v>0.73323943999999996</c:v>
                </c:pt>
                <c:pt idx="1822">
                  <c:v>0.83104990000000001</c:v>
                </c:pt>
                <c:pt idx="1823">
                  <c:v>0.93522753999999997</c:v>
                </c:pt>
                <c:pt idx="1824">
                  <c:v>1.0408397</c:v>
                </c:pt>
                <c:pt idx="1825">
                  <c:v>1.1445449000000001</c:v>
                </c:pt>
                <c:pt idx="1826">
                  <c:v>1.2456366999999999</c:v>
                </c:pt>
                <c:pt idx="1827">
                  <c:v>1.3393164</c:v>
                </c:pt>
                <c:pt idx="1828">
                  <c:v>1.4200919000000001</c:v>
                </c:pt>
                <c:pt idx="1829">
                  <c:v>1.481797</c:v>
                </c:pt>
                <c:pt idx="1830">
                  <c:v>1.5216479000000001</c:v>
                </c:pt>
                <c:pt idx="1831">
                  <c:v>1.537528</c:v>
                </c:pt>
                <c:pt idx="1832">
                  <c:v>1.5299335999999999</c:v>
                </c:pt>
                <c:pt idx="1833">
                  <c:v>1.5018842999999999</c:v>
                </c:pt>
                <c:pt idx="1834">
                  <c:v>1.4554908</c:v>
                </c:pt>
                <c:pt idx="1835">
                  <c:v>1.3930064</c:v>
                </c:pt>
                <c:pt idx="1836">
                  <c:v>1.3170036000000001</c:v>
                </c:pt>
                <c:pt idx="1837">
                  <c:v>1.2286885999999999</c:v>
                </c:pt>
                <c:pt idx="1838">
                  <c:v>1.1331161000000001</c:v>
                </c:pt>
                <c:pt idx="1839">
                  <c:v>1.0381102</c:v>
                </c:pt>
                <c:pt idx="1840">
                  <c:v>0.94656788000000003</c:v>
                </c:pt>
                <c:pt idx="1841">
                  <c:v>0.86581302999999998</c:v>
                </c:pt>
                <c:pt idx="1842">
                  <c:v>0.80336772000000001</c:v>
                </c:pt>
                <c:pt idx="1843">
                  <c:v>0.76368515999999997</c:v>
                </c:pt>
                <c:pt idx="1844">
                  <c:v>0.75604236000000002</c:v>
                </c:pt>
                <c:pt idx="1845">
                  <c:v>0.78406067999999995</c:v>
                </c:pt>
                <c:pt idx="1846">
                  <c:v>0.85088790999999997</c:v>
                </c:pt>
                <c:pt idx="1847">
                  <c:v>0.95391334999999999</c:v>
                </c:pt>
                <c:pt idx="1848">
                  <c:v>1.0801270000000001</c:v>
                </c:pt>
                <c:pt idx="1849">
                  <c:v>1.2240260999999999</c:v>
                </c:pt>
                <c:pt idx="1850">
                  <c:v>1.3734748999999999</c:v>
                </c:pt>
                <c:pt idx="1851">
                  <c:v>1.5219202000000001</c:v>
                </c:pt>
                <c:pt idx="1852">
                  <c:v>1.6645544999999999</c:v>
                </c:pt>
                <c:pt idx="1853">
                  <c:v>1.7928618000000001</c:v>
                </c:pt>
                <c:pt idx="1854">
                  <c:v>1.9074469999999999</c:v>
                </c:pt>
                <c:pt idx="1855">
                  <c:v>2.0028323000000001</c:v>
                </c:pt>
                <c:pt idx="1856">
                  <c:v>2.0783686000000001</c:v>
                </c:pt>
                <c:pt idx="1857">
                  <c:v>2.1310577999999998</c:v>
                </c:pt>
                <c:pt idx="1858">
                  <c:v>2.1562171999999999</c:v>
                </c:pt>
                <c:pt idx="1859">
                  <c:v>2.1544097</c:v>
                </c:pt>
                <c:pt idx="1860">
                  <c:v>2.1215891</c:v>
                </c:pt>
                <c:pt idx="1861">
                  <c:v>2.0563764</c:v>
                </c:pt>
                <c:pt idx="1862">
                  <c:v>1.9625463999999999</c:v>
                </c:pt>
                <c:pt idx="1863">
                  <c:v>1.8410426</c:v>
                </c:pt>
                <c:pt idx="1864">
                  <c:v>1.7001360999999999</c:v>
                </c:pt>
                <c:pt idx="1865">
                  <c:v>1.5484993</c:v>
                </c:pt>
                <c:pt idx="1866">
                  <c:v>1.3943398</c:v>
                </c:pt>
                <c:pt idx="1867">
                  <c:v>1.2446657999999999</c:v>
                </c:pt>
                <c:pt idx="1868">
                  <c:v>1.1065248999999999</c:v>
                </c:pt>
                <c:pt idx="1869">
                  <c:v>0.98026911000000005</c:v>
                </c:pt>
                <c:pt idx="1870">
                  <c:v>0.86981586</c:v>
                </c:pt>
                <c:pt idx="1871">
                  <c:v>0.77850390999999997</c:v>
                </c:pt>
                <c:pt idx="1872">
                  <c:v>0.70127178999999995</c:v>
                </c:pt>
                <c:pt idx="1873">
                  <c:v>0.64017762</c:v>
                </c:pt>
                <c:pt idx="1874">
                  <c:v>0.59392517</c:v>
                </c:pt>
                <c:pt idx="1875">
                  <c:v>0.56113983000000001</c:v>
                </c:pt>
                <c:pt idx="1876">
                  <c:v>0.54298742</c:v>
                </c:pt>
                <c:pt idx="1877">
                  <c:v>0.53369551000000004</c:v>
                </c:pt>
                <c:pt idx="1878">
                  <c:v>0.52882375000000004</c:v>
                </c:pt>
                <c:pt idx="1879">
                  <c:v>0.52553757999999995</c:v>
                </c:pt>
                <c:pt idx="1880">
                  <c:v>0.51942858999999997</c:v>
                </c:pt>
                <c:pt idx="1881">
                  <c:v>0.51087872000000001</c:v>
                </c:pt>
                <c:pt idx="1882">
                  <c:v>0.50152258999999999</c:v>
                </c:pt>
                <c:pt idx="1883">
                  <c:v>0.48921812999999997</c:v>
                </c:pt>
                <c:pt idx="1884">
                  <c:v>0.47105406999999999</c:v>
                </c:pt>
                <c:pt idx="1885">
                  <c:v>0.43956339999999999</c:v>
                </c:pt>
                <c:pt idx="1886">
                  <c:v>0.39082982999999999</c:v>
                </c:pt>
                <c:pt idx="1887">
                  <c:v>0.32186039</c:v>
                </c:pt>
                <c:pt idx="1888">
                  <c:v>0.23200111000000001</c:v>
                </c:pt>
                <c:pt idx="1889">
                  <c:v>0.12217689</c:v>
                </c:pt>
                <c:pt idx="1890">
                  <c:v>-8.1783394999999995E-3</c:v>
                </c:pt>
                <c:pt idx="1891">
                  <c:v>-0.15971758</c:v>
                </c:pt>
                <c:pt idx="1892">
                  <c:v>-0.32934761000000001</c:v>
                </c:pt>
                <c:pt idx="1893">
                  <c:v>-0.51243822000000006</c:v>
                </c:pt>
                <c:pt idx="1894">
                  <c:v>-0.70470573999999997</c:v>
                </c:pt>
                <c:pt idx="1895">
                  <c:v>-0.89646154</c:v>
                </c:pt>
                <c:pt idx="1896">
                  <c:v>-1.0768137</c:v>
                </c:pt>
                <c:pt idx="1897">
                  <c:v>-1.2417294000000001</c:v>
                </c:pt>
                <c:pt idx="1898">
                  <c:v>-1.3808551</c:v>
                </c:pt>
                <c:pt idx="1899">
                  <c:v>-1.4953611</c:v>
                </c:pt>
                <c:pt idx="1900">
                  <c:v>-1.5869960000000001</c:v>
                </c:pt>
                <c:pt idx="1901">
                  <c:v>-1.6592633000000001</c:v>
                </c:pt>
                <c:pt idx="1902">
                  <c:v>-1.7252524</c:v>
                </c:pt>
                <c:pt idx="1903">
                  <c:v>-1.7878824</c:v>
                </c:pt>
                <c:pt idx="1904">
                  <c:v>-1.8519401</c:v>
                </c:pt>
                <c:pt idx="1905">
                  <c:v>-1.9133989</c:v>
                </c:pt>
                <c:pt idx="1906">
                  <c:v>-1.9641972999999999</c:v>
                </c:pt>
                <c:pt idx="1907">
                  <c:v>-2.0014033000000002</c:v>
                </c:pt>
                <c:pt idx="1908">
                  <c:v>-2.0197329000000002</c:v>
                </c:pt>
                <c:pt idx="1909">
                  <c:v>-2.0191346999999999</c:v>
                </c:pt>
                <c:pt idx="1910">
                  <c:v>-2.0029596999999999</c:v>
                </c:pt>
                <c:pt idx="1911">
                  <c:v>-1.97116</c:v>
                </c:pt>
                <c:pt idx="1912">
                  <c:v>-1.9343751</c:v>
                </c:pt>
                <c:pt idx="1913">
                  <c:v>-1.8947623</c:v>
                </c:pt>
                <c:pt idx="1914">
                  <c:v>-1.8544311</c:v>
                </c:pt>
                <c:pt idx="1915">
                  <c:v>-1.8186475</c:v>
                </c:pt>
                <c:pt idx="1916">
                  <c:v>-1.7846470000000001</c:v>
                </c:pt>
                <c:pt idx="1917">
                  <c:v>-1.7636997999999999</c:v>
                </c:pt>
                <c:pt idx="1918">
                  <c:v>-1.751979</c:v>
                </c:pt>
                <c:pt idx="1919">
                  <c:v>-1.7541366</c:v>
                </c:pt>
                <c:pt idx="1920">
                  <c:v>-1.767002</c:v>
                </c:pt>
                <c:pt idx="1921">
                  <c:v>-1.7814483999999999</c:v>
                </c:pt>
                <c:pt idx="1922">
                  <c:v>-1.7996112</c:v>
                </c:pt>
                <c:pt idx="1923">
                  <c:v>-1.8125087</c:v>
                </c:pt>
                <c:pt idx="1924">
                  <c:v>-1.8197631000000001</c:v>
                </c:pt>
                <c:pt idx="1925">
                  <c:v>-1.8260323000000001</c:v>
                </c:pt>
                <c:pt idx="1926">
                  <c:v>-1.8275607</c:v>
                </c:pt>
                <c:pt idx="1927">
                  <c:v>-1.8301646</c:v>
                </c:pt>
                <c:pt idx="1928">
                  <c:v>-1.8333036</c:v>
                </c:pt>
                <c:pt idx="1929">
                  <c:v>-1.8336886999999999</c:v>
                </c:pt>
                <c:pt idx="1930">
                  <c:v>-1.8369930000000001</c:v>
                </c:pt>
                <c:pt idx="1931">
                  <c:v>-1.8428952999999999</c:v>
                </c:pt>
                <c:pt idx="1932">
                  <c:v>-1.8568339</c:v>
                </c:pt>
                <c:pt idx="1933">
                  <c:v>-1.8791256000000001</c:v>
                </c:pt>
                <c:pt idx="1934">
                  <c:v>-1.9058122</c:v>
                </c:pt>
                <c:pt idx="1935">
                  <c:v>-1.9376282</c:v>
                </c:pt>
                <c:pt idx="1936">
                  <c:v>-1.9673324999999999</c:v>
                </c:pt>
                <c:pt idx="1937">
                  <c:v>-1.9924170999999999</c:v>
                </c:pt>
                <c:pt idx="1938">
                  <c:v>-2.0084406000000001</c:v>
                </c:pt>
                <c:pt idx="1939">
                  <c:v>-2.0118535999999998</c:v>
                </c:pt>
                <c:pt idx="1940">
                  <c:v>-2.0131285999999999</c:v>
                </c:pt>
                <c:pt idx="1941">
                  <c:v>-2.0125427</c:v>
                </c:pt>
                <c:pt idx="1942">
                  <c:v>-2.0188655</c:v>
                </c:pt>
                <c:pt idx="1943">
                  <c:v>-2.0379146000000001</c:v>
                </c:pt>
                <c:pt idx="1944">
                  <c:v>-2.0652165999999998</c:v>
                </c:pt>
                <c:pt idx="1945">
                  <c:v>-2.1014100999999998</c:v>
                </c:pt>
                <c:pt idx="1946">
                  <c:v>-2.1406111000000001</c:v>
                </c:pt>
                <c:pt idx="1947">
                  <c:v>-2.1821541999999998</c:v>
                </c:pt>
                <c:pt idx="1948">
                  <c:v>-2.2203591999999999</c:v>
                </c:pt>
                <c:pt idx="1949">
                  <c:v>-2.2590696000000001</c:v>
                </c:pt>
                <c:pt idx="1950">
                  <c:v>-2.3055683999999999</c:v>
                </c:pt>
                <c:pt idx="1951">
                  <c:v>-2.3637275</c:v>
                </c:pt>
                <c:pt idx="1952">
                  <c:v>-2.4465048</c:v>
                </c:pt>
                <c:pt idx="1953">
                  <c:v>-2.5500679000000002</c:v>
                </c:pt>
                <c:pt idx="1954">
                  <c:v>-2.6682896</c:v>
                </c:pt>
                <c:pt idx="1955">
                  <c:v>-2.7960859</c:v>
                </c:pt>
                <c:pt idx="1956">
                  <c:v>-2.9223129000000001</c:v>
                </c:pt>
                <c:pt idx="1957">
                  <c:v>-3.0432477000000002</c:v>
                </c:pt>
                <c:pt idx="1958">
                  <c:v>-3.1534219000000001</c:v>
                </c:pt>
                <c:pt idx="1959">
                  <c:v>-3.2488290000000002</c:v>
                </c:pt>
                <c:pt idx="1960">
                  <c:v>-3.3310860999999998</c:v>
                </c:pt>
                <c:pt idx="1961">
                  <c:v>-3.3957758</c:v>
                </c:pt>
                <c:pt idx="1962">
                  <c:v>-3.4380609</c:v>
                </c:pt>
                <c:pt idx="1963">
                  <c:v>-3.4581895999999999</c:v>
                </c:pt>
                <c:pt idx="1964">
                  <c:v>-3.4485269000000001</c:v>
                </c:pt>
                <c:pt idx="1965">
                  <c:v>-3.4083861</c:v>
                </c:pt>
                <c:pt idx="1966">
                  <c:v>-3.3368962999999998</c:v>
                </c:pt>
                <c:pt idx="1967">
                  <c:v>-3.2306124000000001</c:v>
                </c:pt>
                <c:pt idx="1968">
                  <c:v>-3.0939689000000001</c:v>
                </c:pt>
                <c:pt idx="1969">
                  <c:v>-2.9238700999999998</c:v>
                </c:pt>
                <c:pt idx="1970">
                  <c:v>-2.7247314</c:v>
                </c:pt>
                <c:pt idx="1971">
                  <c:v>-2.4983526</c:v>
                </c:pt>
                <c:pt idx="1972">
                  <c:v>-2.2460192000000001</c:v>
                </c:pt>
                <c:pt idx="1973">
                  <c:v>-1.9749006</c:v>
                </c:pt>
                <c:pt idx="1974">
                  <c:v>-1.6883490000000001</c:v>
                </c:pt>
                <c:pt idx="1975">
                  <c:v>-1.3932502</c:v>
                </c:pt>
                <c:pt idx="1976">
                  <c:v>-1.0967757</c:v>
                </c:pt>
                <c:pt idx="1977">
                  <c:v>-0.80833750000000004</c:v>
                </c:pt>
                <c:pt idx="1978">
                  <c:v>-0.53756146000000005</c:v>
                </c:pt>
                <c:pt idx="1979">
                  <c:v>-0.29035615999999997</c:v>
                </c:pt>
                <c:pt idx="1980">
                  <c:v>-7.7695597000000005E-2</c:v>
                </c:pt>
                <c:pt idx="1981">
                  <c:v>0.10002688999999999</c:v>
                </c:pt>
                <c:pt idx="1982">
                  <c:v>0.24436376000000001</c:v>
                </c:pt>
                <c:pt idx="1983">
                  <c:v>0.34911668000000001</c:v>
                </c:pt>
                <c:pt idx="1984">
                  <c:v>0.41270421000000002</c:v>
                </c:pt>
                <c:pt idx="1985">
                  <c:v>0.43093148999999997</c:v>
                </c:pt>
                <c:pt idx="1986">
                  <c:v>0.39407753000000001</c:v>
                </c:pt>
                <c:pt idx="1987">
                  <c:v>0.30355443999999998</c:v>
                </c:pt>
                <c:pt idx="1988">
                  <c:v>0.15633417999999999</c:v>
                </c:pt>
                <c:pt idx="1989">
                  <c:v>-4.6486408999999999E-2</c:v>
                </c:pt>
                <c:pt idx="1990">
                  <c:v>-0.30008029000000003</c:v>
                </c:pt>
                <c:pt idx="1991">
                  <c:v>-0.59921398000000003</c:v>
                </c:pt>
                <c:pt idx="1992">
                  <c:v>-0.92897605999999999</c:v>
                </c:pt>
                <c:pt idx="1993">
                  <c:v>-1.2751284000000001</c:v>
                </c:pt>
                <c:pt idx="1994">
                  <c:v>-1.620792</c:v>
                </c:pt>
                <c:pt idx="1995">
                  <c:v>-1.9507189</c:v>
                </c:pt>
                <c:pt idx="1996">
                  <c:v>-2.2434964000000002</c:v>
                </c:pt>
                <c:pt idx="1997">
                  <c:v>-2.4881099</c:v>
                </c:pt>
                <c:pt idx="1998">
                  <c:v>-2.6875800000000001</c:v>
                </c:pt>
                <c:pt idx="1999">
                  <c:v>-2.8430284000000001</c:v>
                </c:pt>
                <c:pt idx="2000">
                  <c:v>-2.9636168999999999</c:v>
                </c:pt>
                <c:pt idx="2001">
                  <c:v>-3.0529153</c:v>
                </c:pt>
                <c:pt idx="2002">
                  <c:v>-3.1167259</c:v>
                </c:pt>
                <c:pt idx="2003">
                  <c:v>-3.1562847999999999</c:v>
                </c:pt>
                <c:pt idx="2004">
                  <c:v>-3.1751990000000001</c:v>
                </c:pt>
                <c:pt idx="2005">
                  <c:v>-3.1760861999999999</c:v>
                </c:pt>
                <c:pt idx="2006">
                  <c:v>-3.1614564999999999</c:v>
                </c:pt>
                <c:pt idx="2007">
                  <c:v>-3.1371153000000001</c:v>
                </c:pt>
                <c:pt idx="2008">
                  <c:v>-3.1073347</c:v>
                </c:pt>
                <c:pt idx="2009">
                  <c:v>-3.0764404999999999</c:v>
                </c:pt>
                <c:pt idx="2010">
                  <c:v>-3.0569107</c:v>
                </c:pt>
                <c:pt idx="2011">
                  <c:v>-3.0528236</c:v>
                </c:pt>
                <c:pt idx="2012">
                  <c:v>-3.0725627000000002</c:v>
                </c:pt>
                <c:pt idx="2013">
                  <c:v>-3.1179184000000002</c:v>
                </c:pt>
                <c:pt idx="2014">
                  <c:v>-3.1849601999999999</c:v>
                </c:pt>
                <c:pt idx="2015">
                  <c:v>-3.2781218999999999</c:v>
                </c:pt>
                <c:pt idx="2016">
                  <c:v>-3.3940074999999998</c:v>
                </c:pt>
                <c:pt idx="2017">
                  <c:v>-3.5362814</c:v>
                </c:pt>
                <c:pt idx="2018">
                  <c:v>-3.7028154999999998</c:v>
                </c:pt>
                <c:pt idx="2019">
                  <c:v>-3.8949341999999998</c:v>
                </c:pt>
                <c:pt idx="2020">
                  <c:v>-4.1115107000000002</c:v>
                </c:pt>
                <c:pt idx="2021">
                  <c:v>-4.3397606</c:v>
                </c:pt>
                <c:pt idx="2022">
                  <c:v>-4.5755162</c:v>
                </c:pt>
                <c:pt idx="2023">
                  <c:v>-4.8125309999999999</c:v>
                </c:pt>
                <c:pt idx="2024">
                  <c:v>-5.0459323999999999</c:v>
                </c:pt>
                <c:pt idx="2025">
                  <c:v>-5.2706600000000003</c:v>
                </c:pt>
                <c:pt idx="2026">
                  <c:v>-5.4816342999999996</c:v>
                </c:pt>
                <c:pt idx="2027">
                  <c:v>-5.6767947000000003</c:v>
                </c:pt>
                <c:pt idx="2028">
                  <c:v>-5.8507901999999996</c:v>
                </c:pt>
                <c:pt idx="2029">
                  <c:v>-5.9999153999999999</c:v>
                </c:pt>
                <c:pt idx="2030">
                  <c:v>-6.1228645000000004</c:v>
                </c:pt>
                <c:pt idx="2031">
                  <c:v>-6.2151364999999998</c:v>
                </c:pt>
                <c:pt idx="2032">
                  <c:v>-6.2760796000000001</c:v>
                </c:pt>
                <c:pt idx="2033">
                  <c:v>-6.2968371999999997</c:v>
                </c:pt>
                <c:pt idx="2034">
                  <c:v>-6.2777162999999998</c:v>
                </c:pt>
                <c:pt idx="2035">
                  <c:v>-6.2156624000000003</c:v>
                </c:pt>
                <c:pt idx="2036">
                  <c:v>-6.1245969000000002</c:v>
                </c:pt>
                <c:pt idx="2037">
                  <c:v>-5.9983868999999999</c:v>
                </c:pt>
                <c:pt idx="2038">
                  <c:v>-5.8470953000000003</c:v>
                </c:pt>
                <c:pt idx="2039">
                  <c:v>-5.6745739000000004</c:v>
                </c:pt>
                <c:pt idx="2040">
                  <c:v>-5.4866922999999996</c:v>
                </c:pt>
                <c:pt idx="2041">
                  <c:v>-5.2863835000000003</c:v>
                </c:pt>
                <c:pt idx="2042">
                  <c:v>-5.0789033000000003</c:v>
                </c:pt>
                <c:pt idx="2043">
                  <c:v>-4.8674929999999996</c:v>
                </c:pt>
                <c:pt idx="2044">
                  <c:v>-4.6540828999999997</c:v>
                </c:pt>
                <c:pt idx="2045">
                  <c:v>-4.4365361999999999</c:v>
                </c:pt>
                <c:pt idx="2046">
                  <c:v>-4.2123325999999999</c:v>
                </c:pt>
                <c:pt idx="2047">
                  <c:v>-3.9771660999999998</c:v>
                </c:pt>
                <c:pt idx="2048">
                  <c:v>-3.7283639000000002</c:v>
                </c:pt>
                <c:pt idx="2049">
                  <c:v>-3.4644116999999999</c:v>
                </c:pt>
                <c:pt idx="2050">
                  <c:v>-3.1882256999999998</c:v>
                </c:pt>
                <c:pt idx="2051">
                  <c:v>-2.9030529</c:v>
                </c:pt>
                <c:pt idx="2052">
                  <c:v>-2.6159585000000001</c:v>
                </c:pt>
                <c:pt idx="2053">
                  <c:v>-2.3335517000000001</c:v>
                </c:pt>
                <c:pt idx="2054">
                  <c:v>-2.0571302999999999</c:v>
                </c:pt>
                <c:pt idx="2055">
                  <c:v>-1.7864237000000001</c:v>
                </c:pt>
                <c:pt idx="2056">
                  <c:v>-1.5161530000000001</c:v>
                </c:pt>
                <c:pt idx="2057">
                  <c:v>-1.2409551999999999</c:v>
                </c:pt>
                <c:pt idx="2058">
                  <c:v>-0.95262064999999996</c:v>
                </c:pt>
                <c:pt idx="2059">
                  <c:v>-0.64830321000000002</c:v>
                </c:pt>
                <c:pt idx="2060">
                  <c:v>-0.33217692999999998</c:v>
                </c:pt>
                <c:pt idx="2061">
                  <c:v>-4.6637364000000001E-3</c:v>
                </c:pt>
                <c:pt idx="2062">
                  <c:v>0.32787664</c:v>
                </c:pt>
                <c:pt idx="2063">
                  <c:v>0.65250688000000001</c:v>
                </c:pt>
                <c:pt idx="2064">
                  <c:v>0.95776289999999997</c:v>
                </c:pt>
                <c:pt idx="2065">
                  <c:v>1.2283252</c:v>
                </c:pt>
                <c:pt idx="2066">
                  <c:v>1.4558799</c:v>
                </c:pt>
                <c:pt idx="2067">
                  <c:v>1.6276223000000001</c:v>
                </c:pt>
                <c:pt idx="2068">
                  <c:v>1.7443131999999999</c:v>
                </c:pt>
                <c:pt idx="2069">
                  <c:v>1.8002692</c:v>
                </c:pt>
                <c:pt idx="2070">
                  <c:v>1.8003532</c:v>
                </c:pt>
                <c:pt idx="2071">
                  <c:v>1.7531345</c:v>
                </c:pt>
                <c:pt idx="2072">
                  <c:v>1.6636698999999999</c:v>
                </c:pt>
                <c:pt idx="2073">
                  <c:v>1.5444690000000001</c:v>
                </c:pt>
                <c:pt idx="2074">
                  <c:v>1.4117985</c:v>
                </c:pt>
                <c:pt idx="2075">
                  <c:v>1.2684778999999999</c:v>
                </c:pt>
                <c:pt idx="2076">
                  <c:v>1.1227756</c:v>
                </c:pt>
                <c:pt idx="2077">
                  <c:v>0.98045802999999998</c:v>
                </c:pt>
                <c:pt idx="2078">
                  <c:v>0.82905678999999999</c:v>
                </c:pt>
                <c:pt idx="2079">
                  <c:v>0.67187669999999999</c:v>
                </c:pt>
                <c:pt idx="2080">
                  <c:v>0.50484563000000005</c:v>
                </c:pt>
                <c:pt idx="2081">
                  <c:v>0.32432422999999999</c:v>
                </c:pt>
                <c:pt idx="2082">
                  <c:v>0.13856898000000001</c:v>
                </c:pt>
                <c:pt idx="2083">
                  <c:v>-4.6954441E-2</c:v>
                </c:pt>
                <c:pt idx="2084">
                  <c:v>-0.22904173999999999</c:v>
                </c:pt>
                <c:pt idx="2085">
                  <c:v>-0.39358831999999999</c:v>
                </c:pt>
                <c:pt idx="2086">
                  <c:v>-0.53454312999999998</c:v>
                </c:pt>
                <c:pt idx="2087">
                  <c:v>-0.64860534000000003</c:v>
                </c:pt>
                <c:pt idx="2088">
                  <c:v>-0.73786806000000005</c:v>
                </c:pt>
                <c:pt idx="2089">
                  <c:v>-0.79583146000000005</c:v>
                </c:pt>
                <c:pt idx="2090">
                  <c:v>-0.82777937999999995</c:v>
                </c:pt>
                <c:pt idx="2091">
                  <c:v>-0.83351463999999997</c:v>
                </c:pt>
                <c:pt idx="2092">
                  <c:v>-0.80669897999999995</c:v>
                </c:pt>
                <c:pt idx="2093">
                  <c:v>-0.76115144000000001</c:v>
                </c:pt>
                <c:pt idx="2094">
                  <c:v>-0.68506749</c:v>
                </c:pt>
                <c:pt idx="2095">
                  <c:v>-0.58588030000000002</c:v>
                </c:pt>
                <c:pt idx="2096">
                  <c:v>-0.47854059999999998</c:v>
                </c:pt>
                <c:pt idx="2097">
                  <c:v>-0.35582657000000001</c:v>
                </c:pt>
                <c:pt idx="2098">
                  <c:v>-0.23058466999999999</c:v>
                </c:pt>
                <c:pt idx="2099">
                  <c:v>-0.11504774</c:v>
                </c:pt>
                <c:pt idx="2100">
                  <c:v>-1.137896E-2</c:v>
                </c:pt>
                <c:pt idx="2101">
                  <c:v>7.4160744000000001E-2</c:v>
                </c:pt>
                <c:pt idx="2102">
                  <c:v>0.13009097999999999</c:v>
                </c:pt>
                <c:pt idx="2103">
                  <c:v>0.16411493999999999</c:v>
                </c:pt>
                <c:pt idx="2104">
                  <c:v>0.17281426</c:v>
                </c:pt>
                <c:pt idx="2105">
                  <c:v>0.15426388999999999</c:v>
                </c:pt>
                <c:pt idx="2106">
                  <c:v>0.10935586999999999</c:v>
                </c:pt>
                <c:pt idx="2107">
                  <c:v>3.6977470999999998E-2</c:v>
                </c:pt>
                <c:pt idx="2108">
                  <c:v>-6.4062315999999994E-2</c:v>
                </c:pt>
                <c:pt idx="2109">
                  <c:v>-0.19006776</c:v>
                </c:pt>
                <c:pt idx="2110">
                  <c:v>-0.33938539000000001</c:v>
                </c:pt>
                <c:pt idx="2111">
                  <c:v>-0.50077689999999997</c:v>
                </c:pt>
                <c:pt idx="2112">
                  <c:v>-0.66036930999999999</c:v>
                </c:pt>
                <c:pt idx="2113">
                  <c:v>-0.80598875999999997</c:v>
                </c:pt>
                <c:pt idx="2114">
                  <c:v>-0.91863603000000005</c:v>
                </c:pt>
                <c:pt idx="2115">
                  <c:v>-0.99471321000000001</c:v>
                </c:pt>
                <c:pt idx="2116">
                  <c:v>-1.0165751000000001</c:v>
                </c:pt>
                <c:pt idx="2117">
                  <c:v>-0.98701181000000004</c:v>
                </c:pt>
                <c:pt idx="2118">
                  <c:v>-0.90168256000000002</c:v>
                </c:pt>
                <c:pt idx="2119">
                  <c:v>-0.75030235999999995</c:v>
                </c:pt>
                <c:pt idx="2120">
                  <c:v>-0.53842652000000002</c:v>
                </c:pt>
                <c:pt idx="2121">
                  <c:v>-0.26884729000000002</c:v>
                </c:pt>
                <c:pt idx="2122">
                  <c:v>4.8698178000000002E-2</c:v>
                </c:pt>
                <c:pt idx="2123">
                  <c:v>0.40549942999999999</c:v>
                </c:pt>
                <c:pt idx="2124">
                  <c:v>0.78909567000000003</c:v>
                </c:pt>
                <c:pt idx="2125">
                  <c:v>1.1829878</c:v>
                </c:pt>
                <c:pt idx="2126">
                  <c:v>1.5824703</c:v>
                </c:pt>
                <c:pt idx="2127">
                  <c:v>1.9709064999999999</c:v>
                </c:pt>
                <c:pt idx="2128">
                  <c:v>2.3525233999999999</c:v>
                </c:pt>
                <c:pt idx="2129">
                  <c:v>2.7250583000000002</c:v>
                </c:pt>
                <c:pt idx="2130">
                  <c:v>3.0769682999999999</c:v>
                </c:pt>
                <c:pt idx="2131">
                  <c:v>3.4040339999999998</c:v>
                </c:pt>
                <c:pt idx="2132">
                  <c:v>3.6934748000000002</c:v>
                </c:pt>
                <c:pt idx="2133">
                  <c:v>3.9288981000000001</c:v>
                </c:pt>
                <c:pt idx="2134">
                  <c:v>4.1118630999999999</c:v>
                </c:pt>
                <c:pt idx="2135">
                  <c:v>4.2267266000000001</c:v>
                </c:pt>
                <c:pt idx="2136">
                  <c:v>4.2825670000000002</c:v>
                </c:pt>
                <c:pt idx="2137">
                  <c:v>4.2767257000000001</c:v>
                </c:pt>
                <c:pt idx="2138">
                  <c:v>4.2177711000000002</c:v>
                </c:pt>
                <c:pt idx="2139">
                  <c:v>4.1101067999999996</c:v>
                </c:pt>
                <c:pt idx="2140">
                  <c:v>3.9681004999999998</c:v>
                </c:pt>
                <c:pt idx="2141">
                  <c:v>3.7929895</c:v>
                </c:pt>
                <c:pt idx="2142">
                  <c:v>3.5946370999999999</c:v>
                </c:pt>
                <c:pt idx="2143">
                  <c:v>3.3892038000000002</c:v>
                </c:pt>
                <c:pt idx="2144">
                  <c:v>3.1782165</c:v>
                </c:pt>
                <c:pt idx="2145">
                  <c:v>2.9732783</c:v>
                </c:pt>
                <c:pt idx="2146">
                  <c:v>2.7810546</c:v>
                </c:pt>
                <c:pt idx="2147">
                  <c:v>2.5975595</c:v>
                </c:pt>
                <c:pt idx="2148">
                  <c:v>2.4261097999999999</c:v>
                </c:pt>
                <c:pt idx="2149">
                  <c:v>2.2679599000000001</c:v>
                </c:pt>
                <c:pt idx="2150">
                  <c:v>2.1399819</c:v>
                </c:pt>
                <c:pt idx="2151">
                  <c:v>2.0487924</c:v>
                </c:pt>
                <c:pt idx="2152">
                  <c:v>1.9995862</c:v>
                </c:pt>
                <c:pt idx="2153">
                  <c:v>2.0031713</c:v>
                </c:pt>
                <c:pt idx="2154">
                  <c:v>2.0555287999999998</c:v>
                </c:pt>
                <c:pt idx="2155">
                  <c:v>2.1469789000000001</c:v>
                </c:pt>
                <c:pt idx="2156">
                  <c:v>2.2755979000000002</c:v>
                </c:pt>
                <c:pt idx="2157">
                  <c:v>2.4187538000000002</c:v>
                </c:pt>
                <c:pt idx="2158">
                  <c:v>2.5719308999999999</c:v>
                </c:pt>
                <c:pt idx="2159">
                  <c:v>2.7269285999999999</c:v>
                </c:pt>
                <c:pt idx="2160">
                  <c:v>2.8681565999999998</c:v>
                </c:pt>
                <c:pt idx="2161">
                  <c:v>2.9824725999999999</c:v>
                </c:pt>
                <c:pt idx="2162">
                  <c:v>3.0640407999999999</c:v>
                </c:pt>
                <c:pt idx="2163">
                  <c:v>3.115577</c:v>
                </c:pt>
                <c:pt idx="2164">
                  <c:v>3.1361770999999998</c:v>
                </c:pt>
                <c:pt idx="2165">
                  <c:v>3.1354749000000002</c:v>
                </c:pt>
                <c:pt idx="2166">
                  <c:v>3.1163949</c:v>
                </c:pt>
                <c:pt idx="2167">
                  <c:v>3.0781725999999998</c:v>
                </c:pt>
                <c:pt idx="2168">
                  <c:v>3.0270945</c:v>
                </c:pt>
                <c:pt idx="2169">
                  <c:v>2.9675771000000002</c:v>
                </c:pt>
                <c:pt idx="2170">
                  <c:v>2.9042202000000001</c:v>
                </c:pt>
                <c:pt idx="2171">
                  <c:v>2.8355253</c:v>
                </c:pt>
                <c:pt idx="2172">
                  <c:v>2.7655943000000001</c:v>
                </c:pt>
                <c:pt idx="2173">
                  <c:v>2.6943643000000002</c:v>
                </c:pt>
                <c:pt idx="2174">
                  <c:v>2.6246882999999999</c:v>
                </c:pt>
                <c:pt idx="2175">
                  <c:v>2.5601223000000002</c:v>
                </c:pt>
                <c:pt idx="2176">
                  <c:v>2.5086838999999999</c:v>
                </c:pt>
                <c:pt idx="2177">
                  <c:v>2.4811907</c:v>
                </c:pt>
                <c:pt idx="2178">
                  <c:v>2.4859879</c:v>
                </c:pt>
                <c:pt idx="2179">
                  <c:v>2.5282474000000001</c:v>
                </c:pt>
                <c:pt idx="2180">
                  <c:v>2.6116288000000001</c:v>
                </c:pt>
                <c:pt idx="2181">
                  <c:v>2.7273703999999999</c:v>
                </c:pt>
                <c:pt idx="2182">
                  <c:v>2.8766090000000002</c:v>
                </c:pt>
                <c:pt idx="2183">
                  <c:v>3.0427257999999999</c:v>
                </c:pt>
                <c:pt idx="2184">
                  <c:v>3.2137649000000001</c:v>
                </c:pt>
                <c:pt idx="2185">
                  <c:v>3.3738619999999999</c:v>
                </c:pt>
                <c:pt idx="2186">
                  <c:v>3.5033153000000001</c:v>
                </c:pt>
                <c:pt idx="2187">
                  <c:v>3.5926784</c:v>
                </c:pt>
                <c:pt idx="2188">
                  <c:v>3.6313521999999998</c:v>
                </c:pt>
                <c:pt idx="2189">
                  <c:v>3.6284874999999999</c:v>
                </c:pt>
                <c:pt idx="2190">
                  <c:v>3.5961183999999999</c:v>
                </c:pt>
                <c:pt idx="2191">
                  <c:v>3.5381802000000002</c:v>
                </c:pt>
                <c:pt idx="2192">
                  <c:v>3.463892</c:v>
                </c:pt>
                <c:pt idx="2193">
                  <c:v>3.3649811000000001</c:v>
                </c:pt>
                <c:pt idx="2194">
                  <c:v>3.2445887999999998</c:v>
                </c:pt>
                <c:pt idx="2195">
                  <c:v>3.0994160000000002</c:v>
                </c:pt>
                <c:pt idx="2196">
                  <c:v>2.9170189</c:v>
                </c:pt>
                <c:pt idx="2197">
                  <c:v>2.7074452999999998</c:v>
                </c:pt>
                <c:pt idx="2198">
                  <c:v>2.4637424999999999</c:v>
                </c:pt>
                <c:pt idx="2199">
                  <c:v>2.1901410000000001</c:v>
                </c:pt>
                <c:pt idx="2200">
                  <c:v>1.9010229000000001</c:v>
                </c:pt>
                <c:pt idx="2201">
                  <c:v>1.6045289</c:v>
                </c:pt>
                <c:pt idx="2202">
                  <c:v>1.3076178000000001</c:v>
                </c:pt>
                <c:pt idx="2203">
                  <c:v>1.0305591000000001</c:v>
                </c:pt>
                <c:pt idx="2204">
                  <c:v>0.78970700000000005</c:v>
                </c:pt>
                <c:pt idx="2205">
                  <c:v>0.58876496</c:v>
                </c:pt>
                <c:pt idx="2206">
                  <c:v>0.43444525000000001</c:v>
                </c:pt>
                <c:pt idx="2207">
                  <c:v>0.31818288</c:v>
                </c:pt>
                <c:pt idx="2208">
                  <c:v>0.22388738</c:v>
                </c:pt>
                <c:pt idx="2209">
                  <c:v>0.14495505</c:v>
                </c:pt>
                <c:pt idx="2210">
                  <c:v>7.1600492000000002E-2</c:v>
                </c:pt>
                <c:pt idx="2211">
                  <c:v>-3.6060485999999999E-3</c:v>
                </c:pt>
                <c:pt idx="2212">
                  <c:v>-7.4987039000000005E-2</c:v>
                </c:pt>
                <c:pt idx="2213">
                  <c:v>-0.15808903999999999</c:v>
                </c:pt>
                <c:pt idx="2214">
                  <c:v>-0.23470801999999999</c:v>
                </c:pt>
                <c:pt idx="2215">
                  <c:v>-0.30145598000000001</c:v>
                </c:pt>
                <c:pt idx="2216">
                  <c:v>-0.36245148999999999</c:v>
                </c:pt>
                <c:pt idx="2217">
                  <c:v>-0.40961101</c:v>
                </c:pt>
                <c:pt idx="2218">
                  <c:v>-0.44154380999999998</c:v>
                </c:pt>
                <c:pt idx="2219">
                  <c:v>-0.45997398</c:v>
                </c:pt>
                <c:pt idx="2220">
                  <c:v>-0.46566985</c:v>
                </c:pt>
                <c:pt idx="2221">
                  <c:v>-0.45624467000000002</c:v>
                </c:pt>
                <c:pt idx="2222">
                  <c:v>-0.42965025000000001</c:v>
                </c:pt>
                <c:pt idx="2223">
                  <c:v>-0.38675683999999999</c:v>
                </c:pt>
                <c:pt idx="2224">
                  <c:v>-0.33509198000000001</c:v>
                </c:pt>
                <c:pt idx="2225">
                  <c:v>-0.27904834000000001</c:v>
                </c:pt>
                <c:pt idx="2226">
                  <c:v>-0.21731921000000001</c:v>
                </c:pt>
                <c:pt idx="2227">
                  <c:v>-0.14651116</c:v>
                </c:pt>
                <c:pt idx="2228">
                  <c:v>-6.9607346E-2</c:v>
                </c:pt>
                <c:pt idx="2229">
                  <c:v>9.9099824999999992E-3</c:v>
                </c:pt>
                <c:pt idx="2230">
                  <c:v>9.7206245999999996E-2</c:v>
                </c:pt>
                <c:pt idx="2231">
                  <c:v>0.18038504</c:v>
                </c:pt>
                <c:pt idx="2232">
                  <c:v>0.26228042000000001</c:v>
                </c:pt>
                <c:pt idx="2233">
                  <c:v>0.34517600999999998</c:v>
                </c:pt>
                <c:pt idx="2234">
                  <c:v>0.42782647000000001</c:v>
                </c:pt>
                <c:pt idx="2235">
                  <c:v>0.51161794000000005</c:v>
                </c:pt>
                <c:pt idx="2236">
                  <c:v>0.59095618000000005</c:v>
                </c:pt>
                <c:pt idx="2237">
                  <c:v>0.66669498000000005</c:v>
                </c:pt>
                <c:pt idx="2238">
                  <c:v>0.73253228000000004</c:v>
                </c:pt>
                <c:pt idx="2239">
                  <c:v>0.78418712999999995</c:v>
                </c:pt>
                <c:pt idx="2240">
                  <c:v>0.822801</c:v>
                </c:pt>
                <c:pt idx="2241">
                  <c:v>0.84729202999999997</c:v>
                </c:pt>
                <c:pt idx="2242">
                  <c:v>0.84774612000000005</c:v>
                </c:pt>
                <c:pt idx="2243">
                  <c:v>0.82550568999999996</c:v>
                </c:pt>
                <c:pt idx="2244">
                  <c:v>0.78048735000000002</c:v>
                </c:pt>
                <c:pt idx="2245">
                  <c:v>0.70824034999999996</c:v>
                </c:pt>
                <c:pt idx="2246">
                  <c:v>0.61789927</c:v>
                </c:pt>
                <c:pt idx="2247">
                  <c:v>0.50507743000000005</c:v>
                </c:pt>
                <c:pt idx="2248">
                  <c:v>0.37404232999999998</c:v>
                </c:pt>
                <c:pt idx="2249">
                  <c:v>0.22359221000000001</c:v>
                </c:pt>
                <c:pt idx="2250">
                  <c:v>5.4174207000000002E-2</c:v>
                </c:pt>
                <c:pt idx="2251">
                  <c:v>-0.12564624999999999</c:v>
                </c:pt>
                <c:pt idx="2252">
                  <c:v>-0.31716937000000001</c:v>
                </c:pt>
                <c:pt idx="2253">
                  <c:v>-0.51698113000000001</c:v>
                </c:pt>
                <c:pt idx="2254">
                  <c:v>-0.70878410000000003</c:v>
                </c:pt>
                <c:pt idx="2255">
                  <c:v>-0.89963227999999995</c:v>
                </c:pt>
                <c:pt idx="2256">
                  <c:v>-1.0794071999999999</c:v>
                </c:pt>
                <c:pt idx="2257">
                  <c:v>-1.2400998000000001</c:v>
                </c:pt>
                <c:pt idx="2258">
                  <c:v>-1.3994584999999999</c:v>
                </c:pt>
                <c:pt idx="2259">
                  <c:v>-1.5495475999999999</c:v>
                </c:pt>
                <c:pt idx="2260">
                  <c:v>-1.7001979</c:v>
                </c:pt>
                <c:pt idx="2261">
                  <c:v>-1.8503939</c:v>
                </c:pt>
                <c:pt idx="2262">
                  <c:v>-1.9992881</c:v>
                </c:pt>
                <c:pt idx="2263">
                  <c:v>-2.1580648</c:v>
                </c:pt>
                <c:pt idx="2264">
                  <c:v>-2.3144543999999998</c:v>
                </c:pt>
                <c:pt idx="2265">
                  <c:v>-2.4811510999999999</c:v>
                </c:pt>
                <c:pt idx="2266">
                  <c:v>-2.6559198999999998</c:v>
                </c:pt>
                <c:pt idx="2267">
                  <c:v>-2.8352819</c:v>
                </c:pt>
                <c:pt idx="2268">
                  <c:v>-3.0312288000000001</c:v>
                </c:pt>
                <c:pt idx="2269">
                  <c:v>-3.2360877000000001</c:v>
                </c:pt>
                <c:pt idx="2270">
                  <c:v>-3.4535111000000001</c:v>
                </c:pt>
                <c:pt idx="2271">
                  <c:v>-3.6803631999999999</c:v>
                </c:pt>
                <c:pt idx="2272">
                  <c:v>-3.9040615999999999</c:v>
                </c:pt>
                <c:pt idx="2273">
                  <c:v>-4.1278024999999996</c:v>
                </c:pt>
                <c:pt idx="2274">
                  <c:v>-4.3380568999999998</c:v>
                </c:pt>
                <c:pt idx="2275">
                  <c:v>-4.530856</c:v>
                </c:pt>
                <c:pt idx="2276">
                  <c:v>-4.7141070999999997</c:v>
                </c:pt>
                <c:pt idx="2277">
                  <c:v>-4.8694537000000002</c:v>
                </c:pt>
                <c:pt idx="2278">
                  <c:v>-5.0125925999999996</c:v>
                </c:pt>
                <c:pt idx="2279">
                  <c:v>-5.1331401999999997</c:v>
                </c:pt>
                <c:pt idx="2280">
                  <c:v>-5.2343288000000001</c:v>
                </c:pt>
                <c:pt idx="2281">
                  <c:v>-5.3171603000000003</c:v>
                </c:pt>
                <c:pt idx="2282">
                  <c:v>-5.3747372999999996</c:v>
                </c:pt>
                <c:pt idx="2283">
                  <c:v>-5.4169961999999998</c:v>
                </c:pt>
                <c:pt idx="2284">
                  <c:v>-5.4345635999999997</c:v>
                </c:pt>
                <c:pt idx="2285">
                  <c:v>-5.4313823000000001</c:v>
                </c:pt>
                <c:pt idx="2286">
                  <c:v>-5.4202690000000002</c:v>
                </c:pt>
                <c:pt idx="2287">
                  <c:v>-5.3905706000000002</c:v>
                </c:pt>
                <c:pt idx="2288">
                  <c:v>-5.3555557</c:v>
                </c:pt>
                <c:pt idx="2289">
                  <c:v>-5.3140646</c:v>
                </c:pt>
                <c:pt idx="2290">
                  <c:v>-5.2592426000000003</c:v>
                </c:pt>
                <c:pt idx="2291">
                  <c:v>-5.1972167000000002</c:v>
                </c:pt>
                <c:pt idx="2292">
                  <c:v>-5.1236978000000004</c:v>
                </c:pt>
                <c:pt idx="2293">
                  <c:v>-5.0406057999999998</c:v>
                </c:pt>
                <c:pt idx="2294">
                  <c:v>-4.9457848000000002</c:v>
                </c:pt>
                <c:pt idx="2295">
                  <c:v>-4.8311267999999998</c:v>
                </c:pt>
                <c:pt idx="2296">
                  <c:v>-4.7016461999999999</c:v>
                </c:pt>
                <c:pt idx="2297">
                  <c:v>-4.5548120000000001</c:v>
                </c:pt>
                <c:pt idx="2298">
                  <c:v>-4.3910089000000001</c:v>
                </c:pt>
                <c:pt idx="2299">
                  <c:v>-4.2033505</c:v>
                </c:pt>
                <c:pt idx="2300">
                  <c:v>-3.9939323999999998</c:v>
                </c:pt>
                <c:pt idx="2301">
                  <c:v>-3.7680324999999999</c:v>
                </c:pt>
                <c:pt idx="2302">
                  <c:v>-3.5261347000000001</c:v>
                </c:pt>
                <c:pt idx="2303">
                  <c:v>-3.2788620000000002</c:v>
                </c:pt>
                <c:pt idx="2304">
                  <c:v>-3.0418563000000001</c:v>
                </c:pt>
                <c:pt idx="2305">
                  <c:v>-2.8284272000000001</c:v>
                </c:pt>
                <c:pt idx="2306">
                  <c:v>-2.6531902999999999</c:v>
                </c:pt>
                <c:pt idx="2307">
                  <c:v>-2.5220777999999999</c:v>
                </c:pt>
                <c:pt idx="2308">
                  <c:v>-2.4401622999999999</c:v>
                </c:pt>
                <c:pt idx="2309">
                  <c:v>-2.4153454000000001</c:v>
                </c:pt>
                <c:pt idx="2310">
                  <c:v>-2.4441307999999999</c:v>
                </c:pt>
                <c:pt idx="2311">
                  <c:v>-2.5238228999999999</c:v>
                </c:pt>
                <c:pt idx="2312">
                  <c:v>-2.6525463</c:v>
                </c:pt>
                <c:pt idx="2313">
                  <c:v>-2.8159033999999998</c:v>
                </c:pt>
                <c:pt idx="2314">
                  <c:v>-3.0064921</c:v>
                </c:pt>
                <c:pt idx="2315">
                  <c:v>-3.2122158000000001</c:v>
                </c:pt>
                <c:pt idx="2316">
                  <c:v>-3.4235807999999999</c:v>
                </c:pt>
                <c:pt idx="2317">
                  <c:v>-3.6350883999999999</c:v>
                </c:pt>
                <c:pt idx="2318">
                  <c:v>-3.8327282</c:v>
                </c:pt>
                <c:pt idx="2319">
                  <c:v>-4.0148799000000004</c:v>
                </c:pt>
                <c:pt idx="2320">
                  <c:v>-4.1732769999999997</c:v>
                </c:pt>
                <c:pt idx="2321">
                  <c:v>-4.2895129000000001</c:v>
                </c:pt>
                <c:pt idx="2322">
                  <c:v>-4.3717281000000003</c:v>
                </c:pt>
                <c:pt idx="2323">
                  <c:v>-4.4083939000000001</c:v>
                </c:pt>
                <c:pt idx="2324">
                  <c:v>-4.3985243000000001</c:v>
                </c:pt>
                <c:pt idx="2325">
                  <c:v>-4.3479051999999996</c:v>
                </c:pt>
                <c:pt idx="2326">
                  <c:v>-4.2555028999999998</c:v>
                </c:pt>
                <c:pt idx="2327">
                  <c:v>-4.1294687000000003</c:v>
                </c:pt>
                <c:pt idx="2328">
                  <c:v>-3.9720355999999999</c:v>
                </c:pt>
                <c:pt idx="2329">
                  <c:v>-3.7837079</c:v>
                </c:pt>
                <c:pt idx="2330">
                  <c:v>-3.5762252000000001</c:v>
                </c:pt>
                <c:pt idx="2331">
                  <c:v>-3.3504675000000002</c:v>
                </c:pt>
                <c:pt idx="2332">
                  <c:v>-3.1167202000000001</c:v>
                </c:pt>
                <c:pt idx="2333">
                  <c:v>-2.8860412000000002</c:v>
                </c:pt>
                <c:pt idx="2334">
                  <c:v>-2.6683881999999999</c:v>
                </c:pt>
                <c:pt idx="2335">
                  <c:v>-2.4768267000000002</c:v>
                </c:pt>
                <c:pt idx="2336">
                  <c:v>-2.3206280000000001</c:v>
                </c:pt>
                <c:pt idx="2337">
                  <c:v>-2.1986571000000001</c:v>
                </c:pt>
                <c:pt idx="2338">
                  <c:v>-2.1083666999999999</c:v>
                </c:pt>
                <c:pt idx="2339">
                  <c:v>-2.0440697000000001</c:v>
                </c:pt>
                <c:pt idx="2340">
                  <c:v>-2.0051834999999998</c:v>
                </c:pt>
                <c:pt idx="2341">
                  <c:v>-1.9793676</c:v>
                </c:pt>
                <c:pt idx="2342">
                  <c:v>-1.9746573000000001</c:v>
                </c:pt>
                <c:pt idx="2343">
                  <c:v>-1.9821728000000001</c:v>
                </c:pt>
                <c:pt idx="2344">
                  <c:v>-2.0072698</c:v>
                </c:pt>
                <c:pt idx="2345">
                  <c:v>-2.0477154999999998</c:v>
                </c:pt>
                <c:pt idx="2346">
                  <c:v>-2.0970173000000001</c:v>
                </c:pt>
                <c:pt idx="2347">
                  <c:v>-2.1659126999999998</c:v>
                </c:pt>
                <c:pt idx="2348">
                  <c:v>-2.2569366</c:v>
                </c:pt>
                <c:pt idx="2349">
                  <c:v>-2.3658188</c:v>
                </c:pt>
                <c:pt idx="2350">
                  <c:v>-2.4941844999999998</c:v>
                </c:pt>
                <c:pt idx="2351">
                  <c:v>-2.6334304999999998</c:v>
                </c:pt>
                <c:pt idx="2352">
                  <c:v>-2.7724457999999998</c:v>
                </c:pt>
                <c:pt idx="2353">
                  <c:v>-2.9066703999999999</c:v>
                </c:pt>
                <c:pt idx="2354">
                  <c:v>-3.0186662000000002</c:v>
                </c:pt>
                <c:pt idx="2355">
                  <c:v>-3.1065556000000001</c:v>
                </c:pt>
                <c:pt idx="2356">
                  <c:v>-3.1528513</c:v>
                </c:pt>
                <c:pt idx="2357">
                  <c:v>-3.1603832000000001</c:v>
                </c:pt>
                <c:pt idx="2358">
                  <c:v>-3.1247702999999998</c:v>
                </c:pt>
                <c:pt idx="2359">
                  <c:v>-3.0388106000000001</c:v>
                </c:pt>
                <c:pt idx="2360">
                  <c:v>-2.9178239000000001</c:v>
                </c:pt>
                <c:pt idx="2361">
                  <c:v>-2.7570912999999999</c:v>
                </c:pt>
                <c:pt idx="2362">
                  <c:v>-2.5613796999999998</c:v>
                </c:pt>
                <c:pt idx="2363">
                  <c:v>-2.3375878000000001</c:v>
                </c:pt>
                <c:pt idx="2364">
                  <c:v>-2.0885237000000001</c:v>
                </c:pt>
                <c:pt idx="2365">
                  <c:v>-1.8215895</c:v>
                </c:pt>
                <c:pt idx="2366">
                  <c:v>-1.5466065</c:v>
                </c:pt>
                <c:pt idx="2367">
                  <c:v>-1.2701476</c:v>
                </c:pt>
                <c:pt idx="2368">
                  <c:v>-1.0017806</c:v>
                </c:pt>
                <c:pt idx="2369">
                  <c:v>-0.74698193999999996</c:v>
                </c:pt>
                <c:pt idx="2370">
                  <c:v>-0.51065769999999999</c:v>
                </c:pt>
                <c:pt idx="2371">
                  <c:v>-0.29409669999999999</c:v>
                </c:pt>
                <c:pt idx="2372">
                  <c:v>-0.10928317</c:v>
                </c:pt>
                <c:pt idx="2373">
                  <c:v>3.7432404000000002E-2</c:v>
                </c:pt>
                <c:pt idx="2374">
                  <c:v>0.15015037000000001</c:v>
                </c:pt>
                <c:pt idx="2375">
                  <c:v>0.21985853999999999</c:v>
                </c:pt>
                <c:pt idx="2376">
                  <c:v>0.24751614</c:v>
                </c:pt>
                <c:pt idx="2377">
                  <c:v>0.24023473000000001</c:v>
                </c:pt>
                <c:pt idx="2378">
                  <c:v>0.19112253000000001</c:v>
                </c:pt>
                <c:pt idx="2379">
                  <c:v>0.10512507</c:v>
                </c:pt>
                <c:pt idx="2380">
                  <c:v>-2.4374472000000001E-2</c:v>
                </c:pt>
                <c:pt idx="2381">
                  <c:v>-0.18727616999999999</c:v>
                </c:pt>
                <c:pt idx="2382">
                  <c:v>-0.38503000999999998</c:v>
                </c:pt>
                <c:pt idx="2383">
                  <c:v>-0.61135680999999997</c:v>
                </c:pt>
                <c:pt idx="2384">
                  <c:v>-0.85395410999999999</c:v>
                </c:pt>
                <c:pt idx="2385">
                  <c:v>-1.1058646999999999</c:v>
                </c:pt>
                <c:pt idx="2386">
                  <c:v>-1.3557186000000001</c:v>
                </c:pt>
                <c:pt idx="2387">
                  <c:v>-1.5917379</c:v>
                </c:pt>
                <c:pt idx="2388">
                  <c:v>-1.8073826</c:v>
                </c:pt>
                <c:pt idx="2389">
                  <c:v>-2.0027308000000001</c:v>
                </c:pt>
                <c:pt idx="2390">
                  <c:v>-2.1710593999999999</c:v>
                </c:pt>
                <c:pt idx="2391">
                  <c:v>-2.3172234</c:v>
                </c:pt>
                <c:pt idx="2392">
                  <c:v>-2.4398015000000002</c:v>
                </c:pt>
                <c:pt idx="2393">
                  <c:v>-2.5429841999999998</c:v>
                </c:pt>
                <c:pt idx="2394">
                  <c:v>-2.6183733</c:v>
                </c:pt>
                <c:pt idx="2395">
                  <c:v>-2.6666194999999999</c:v>
                </c:pt>
                <c:pt idx="2396">
                  <c:v>-2.6824021</c:v>
                </c:pt>
                <c:pt idx="2397">
                  <c:v>-2.6672962</c:v>
                </c:pt>
                <c:pt idx="2398">
                  <c:v>-2.6235889999999999</c:v>
                </c:pt>
                <c:pt idx="2399">
                  <c:v>-2.5526200999999999</c:v>
                </c:pt>
                <c:pt idx="2400">
                  <c:v>-2.4685831</c:v>
                </c:pt>
                <c:pt idx="2401">
                  <c:v>-2.3775514000000002</c:v>
                </c:pt>
                <c:pt idx="2402">
                  <c:v>-2.2922848</c:v>
                </c:pt>
                <c:pt idx="2403">
                  <c:v>-2.2206543000000001</c:v>
                </c:pt>
                <c:pt idx="2404">
                  <c:v>-2.1749309000000001</c:v>
                </c:pt>
                <c:pt idx="2405">
                  <c:v>-2.1621407000000001</c:v>
                </c:pt>
                <c:pt idx="2406">
                  <c:v>-2.1873832000000002</c:v>
                </c:pt>
                <c:pt idx="2407">
                  <c:v>-2.2500536000000002</c:v>
                </c:pt>
                <c:pt idx="2408">
                  <c:v>-2.3563551999999999</c:v>
                </c:pt>
                <c:pt idx="2409">
                  <c:v>-2.4988220999999999</c:v>
                </c:pt>
                <c:pt idx="2410">
                  <c:v>-2.6800389</c:v>
                </c:pt>
                <c:pt idx="2411">
                  <c:v>-2.8955291000000001</c:v>
                </c:pt>
                <c:pt idx="2412">
                  <c:v>-3.1443298999999998</c:v>
                </c:pt>
                <c:pt idx="2413">
                  <c:v>-3.4172004</c:v>
                </c:pt>
                <c:pt idx="2414">
                  <c:v>-3.7118943</c:v>
                </c:pt>
                <c:pt idx="2415">
                  <c:v>-4.0163947000000002</c:v>
                </c:pt>
                <c:pt idx="2416">
                  <c:v>-4.3167445999999998</c:v>
                </c:pt>
                <c:pt idx="2417">
                  <c:v>-4.6065144</c:v>
                </c:pt>
                <c:pt idx="2418">
                  <c:v>-4.8680418000000003</c:v>
                </c:pt>
                <c:pt idx="2419">
                  <c:v>-5.0963894999999999</c:v>
                </c:pt>
                <c:pt idx="2420">
                  <c:v>-5.2843437</c:v>
                </c:pt>
                <c:pt idx="2421">
                  <c:v>-5.4270839999999998</c:v>
                </c:pt>
                <c:pt idx="2422">
                  <c:v>-5.5315314999999998</c:v>
                </c:pt>
                <c:pt idx="2423">
                  <c:v>-5.5999413999999996</c:v>
                </c:pt>
                <c:pt idx="2424">
                  <c:v>-5.6332953000000003</c:v>
                </c:pt>
                <c:pt idx="2425">
                  <c:v>-5.6299266000000001</c:v>
                </c:pt>
                <c:pt idx="2426">
                  <c:v>-5.5871348999999997</c:v>
                </c:pt>
                <c:pt idx="2427">
                  <c:v>-5.5057495000000003</c:v>
                </c:pt>
                <c:pt idx="2428">
                  <c:v>-5.3821199000000002</c:v>
                </c:pt>
                <c:pt idx="2429">
                  <c:v>-5.2220038000000004</c:v>
                </c:pt>
                <c:pt idx="2430">
                  <c:v>-5.0243579</c:v>
                </c:pt>
                <c:pt idx="2431">
                  <c:v>-4.7948541000000002</c:v>
                </c:pt>
                <c:pt idx="2432">
                  <c:v>-4.5367978000000004</c:v>
                </c:pt>
                <c:pt idx="2433">
                  <c:v>-4.2529196000000002</c:v>
                </c:pt>
                <c:pt idx="2434">
                  <c:v>-3.9542701</c:v>
                </c:pt>
                <c:pt idx="2435">
                  <c:v>-3.6360538999999998</c:v>
                </c:pt>
                <c:pt idx="2436">
                  <c:v>-3.3109402999999999</c:v>
                </c:pt>
                <c:pt idx="2437">
                  <c:v>-2.9815334999999998</c:v>
                </c:pt>
                <c:pt idx="2438">
                  <c:v>-2.6492349000000002</c:v>
                </c:pt>
                <c:pt idx="2439">
                  <c:v>-2.3267804000000001</c:v>
                </c:pt>
                <c:pt idx="2440">
                  <c:v>-2.0155318000000002</c:v>
                </c:pt>
                <c:pt idx="2441">
                  <c:v>-1.7197382999999999</c:v>
                </c:pt>
                <c:pt idx="2442">
                  <c:v>-1.4453167</c:v>
                </c:pt>
                <c:pt idx="2443">
                  <c:v>-1.1870354000000001</c:v>
                </c:pt>
                <c:pt idx="2444">
                  <c:v>-0.95206974</c:v>
                </c:pt>
                <c:pt idx="2445">
                  <c:v>-0.73477696000000003</c:v>
                </c:pt>
                <c:pt idx="2446">
                  <c:v>-0.53981650000000003</c:v>
                </c:pt>
                <c:pt idx="2447">
                  <c:v>-0.36709703999999999</c:v>
                </c:pt>
                <c:pt idx="2448">
                  <c:v>-0.21759107999999999</c:v>
                </c:pt>
                <c:pt idx="2449">
                  <c:v>-9.6199183999999993E-2</c:v>
                </c:pt>
                <c:pt idx="2450">
                  <c:v>-6.4105222000000002E-4</c:v>
                </c:pt>
                <c:pt idx="2451">
                  <c:v>6.7917505000000003E-2</c:v>
                </c:pt>
                <c:pt idx="2452">
                  <c:v>0.11430654</c:v>
                </c:pt>
                <c:pt idx="2453">
                  <c:v>0.14591546999999999</c:v>
                </c:pt>
                <c:pt idx="2454">
                  <c:v>0.16189289000000001</c:v>
                </c:pt>
                <c:pt idx="2455">
                  <c:v>0.16972814</c:v>
                </c:pt>
                <c:pt idx="2456">
                  <c:v>0.17517418000000001</c:v>
                </c:pt>
                <c:pt idx="2457">
                  <c:v>0.17903606999999999</c:v>
                </c:pt>
                <c:pt idx="2458">
                  <c:v>0.18587587</c:v>
                </c:pt>
                <c:pt idx="2459">
                  <c:v>0.19477631000000001</c:v>
                </c:pt>
                <c:pt idx="2460">
                  <c:v>0.20628077</c:v>
                </c:pt>
                <c:pt idx="2461">
                  <c:v>0.22794471999999999</c:v>
                </c:pt>
                <c:pt idx="2462">
                  <c:v>0.26165240000000001</c:v>
                </c:pt>
                <c:pt idx="2463">
                  <c:v>0.31198321000000001</c:v>
                </c:pt>
                <c:pt idx="2464">
                  <c:v>0.37984806999999998</c:v>
                </c:pt>
                <c:pt idx="2465">
                  <c:v>0.47032937000000002</c:v>
                </c:pt>
                <c:pt idx="2466">
                  <c:v>0.58289862999999997</c:v>
                </c:pt>
                <c:pt idx="2467">
                  <c:v>0.71236213999999998</c:v>
                </c:pt>
                <c:pt idx="2468">
                  <c:v>0.85841761999999999</c:v>
                </c:pt>
                <c:pt idx="2469">
                  <c:v>1.013855</c:v>
                </c:pt>
                <c:pt idx="2470">
                  <c:v>1.1723418999999999</c:v>
                </c:pt>
                <c:pt idx="2471">
                  <c:v>1.3321581</c:v>
                </c:pt>
                <c:pt idx="2472">
                  <c:v>1.48614</c:v>
                </c:pt>
                <c:pt idx="2473">
                  <c:v>1.6353924</c:v>
                </c:pt>
                <c:pt idx="2474">
                  <c:v>1.7768134</c:v>
                </c:pt>
                <c:pt idx="2475">
                  <c:v>1.9040718000000001</c:v>
                </c:pt>
                <c:pt idx="2476">
                  <c:v>2.0161688</c:v>
                </c:pt>
                <c:pt idx="2477">
                  <c:v>2.1073683999999999</c:v>
                </c:pt>
                <c:pt idx="2478">
                  <c:v>2.1746622000000002</c:v>
                </c:pt>
                <c:pt idx="2479">
                  <c:v>2.2207742000000001</c:v>
                </c:pt>
                <c:pt idx="2480">
                  <c:v>2.2453325999999998</c:v>
                </c:pt>
                <c:pt idx="2481">
                  <c:v>2.250524</c:v>
                </c:pt>
                <c:pt idx="2482">
                  <c:v>2.2376087</c:v>
                </c:pt>
                <c:pt idx="2483">
                  <c:v>2.2104933</c:v>
                </c:pt>
                <c:pt idx="2484">
                  <c:v>2.1753475999999998</c:v>
                </c:pt>
                <c:pt idx="2485">
                  <c:v>2.1361151999999999</c:v>
                </c:pt>
                <c:pt idx="2486">
                  <c:v>2.1022968999999998</c:v>
                </c:pt>
                <c:pt idx="2487">
                  <c:v>2.0802125999999999</c:v>
                </c:pt>
                <c:pt idx="2488">
                  <c:v>2.0742362999999999</c:v>
                </c:pt>
                <c:pt idx="2489">
                  <c:v>2.0910985000000002</c:v>
                </c:pt>
                <c:pt idx="2490">
                  <c:v>2.1348031999999999</c:v>
                </c:pt>
                <c:pt idx="2491">
                  <c:v>2.2021497999999999</c:v>
                </c:pt>
                <c:pt idx="2492">
                  <c:v>2.2960821</c:v>
                </c:pt>
                <c:pt idx="2493">
                  <c:v>2.4131882</c:v>
                </c:pt>
                <c:pt idx="2494">
                  <c:v>2.5502861999999999</c:v>
                </c:pt>
                <c:pt idx="2495">
                  <c:v>2.7088519</c:v>
                </c:pt>
                <c:pt idx="2496">
                  <c:v>2.8816470999999999</c:v>
                </c:pt>
                <c:pt idx="2497">
                  <c:v>3.0708858000000001</c:v>
                </c:pt>
                <c:pt idx="2498">
                  <c:v>3.2803936</c:v>
                </c:pt>
                <c:pt idx="2499">
                  <c:v>3.5049168000000002</c:v>
                </c:pt>
                <c:pt idx="2500">
                  <c:v>3.7386892999999999</c:v>
                </c:pt>
                <c:pt idx="2501">
                  <c:v>3.9789751</c:v>
                </c:pt>
                <c:pt idx="2502">
                  <c:v>4.2191855</c:v>
                </c:pt>
                <c:pt idx="2503">
                  <c:v>4.4522969000000003</c:v>
                </c:pt>
                <c:pt idx="2504">
                  <c:v>4.6747319999999997</c:v>
                </c:pt>
                <c:pt idx="2505">
                  <c:v>4.8785878</c:v>
                </c:pt>
                <c:pt idx="2506">
                  <c:v>5.0622619999999996</c:v>
                </c:pt>
                <c:pt idx="2507">
                  <c:v>5.2212411000000003</c:v>
                </c:pt>
                <c:pt idx="2508">
                  <c:v>5.3492965999999997</c:v>
                </c:pt>
                <c:pt idx="2509">
                  <c:v>5.4464427000000004</c:v>
                </c:pt>
                <c:pt idx="2510">
                  <c:v>5.5066788999999998</c:v>
                </c:pt>
                <c:pt idx="2511">
                  <c:v>5.5320554</c:v>
                </c:pt>
                <c:pt idx="2512">
                  <c:v>5.5214694</c:v>
                </c:pt>
                <c:pt idx="2513">
                  <c:v>5.4736510999999997</c:v>
                </c:pt>
                <c:pt idx="2514">
                  <c:v>5.3937432000000003</c:v>
                </c:pt>
                <c:pt idx="2515">
                  <c:v>5.2845677999999996</c:v>
                </c:pt>
                <c:pt idx="2516">
                  <c:v>5.1513651999999999</c:v>
                </c:pt>
                <c:pt idx="2517">
                  <c:v>5.0010187000000004</c:v>
                </c:pt>
                <c:pt idx="2518">
                  <c:v>4.8397641</c:v>
                </c:pt>
                <c:pt idx="2519">
                  <c:v>4.6767883000000001</c:v>
                </c:pt>
                <c:pt idx="2520">
                  <c:v>4.5187862000000001</c:v>
                </c:pt>
                <c:pt idx="2521">
                  <c:v>4.3743455999999998</c:v>
                </c:pt>
                <c:pt idx="2522">
                  <c:v>4.2505831000000001</c:v>
                </c:pt>
                <c:pt idx="2523">
                  <c:v>4.1469484000000003</c:v>
                </c:pt>
                <c:pt idx="2524">
                  <c:v>4.0685158000000001</c:v>
                </c:pt>
                <c:pt idx="2525">
                  <c:v>4.0160267999999997</c:v>
                </c:pt>
                <c:pt idx="2526">
                  <c:v>3.9881733000000001</c:v>
                </c:pt>
                <c:pt idx="2527">
                  <c:v>3.9850873</c:v>
                </c:pt>
                <c:pt idx="2528">
                  <c:v>4.0033979999999998</c:v>
                </c:pt>
                <c:pt idx="2529">
                  <c:v>4.0400279000000001</c:v>
                </c:pt>
                <c:pt idx="2530">
                  <c:v>4.0936165999999998</c:v>
                </c:pt>
                <c:pt idx="2531">
                  <c:v>4.1591538000000003</c:v>
                </c:pt>
                <c:pt idx="2532">
                  <c:v>4.2352606000000002</c:v>
                </c:pt>
                <c:pt idx="2533">
                  <c:v>4.3164958000000002</c:v>
                </c:pt>
                <c:pt idx="2534">
                  <c:v>4.3980734999999997</c:v>
                </c:pt>
                <c:pt idx="2535">
                  <c:v>4.4755411</c:v>
                </c:pt>
                <c:pt idx="2536">
                  <c:v>4.5346270000000004</c:v>
                </c:pt>
                <c:pt idx="2537">
                  <c:v>4.5716882999999999</c:v>
                </c:pt>
                <c:pt idx="2538">
                  <c:v>4.5800989999999997</c:v>
                </c:pt>
                <c:pt idx="2539">
                  <c:v>4.5534027999999998</c:v>
                </c:pt>
                <c:pt idx="2540">
                  <c:v>4.4998658000000002</c:v>
                </c:pt>
                <c:pt idx="2541">
                  <c:v>4.4161419999999998</c:v>
                </c:pt>
                <c:pt idx="2542">
                  <c:v>4.3063495999999999</c:v>
                </c:pt>
                <c:pt idx="2543">
                  <c:v>4.1748130000000003</c:v>
                </c:pt>
                <c:pt idx="2544">
                  <c:v>4.0199904999999996</c:v>
                </c:pt>
                <c:pt idx="2545">
                  <c:v>3.8467829999999998</c:v>
                </c:pt>
                <c:pt idx="2546">
                  <c:v>3.6547526000000001</c:v>
                </c:pt>
                <c:pt idx="2547">
                  <c:v>3.4432434000000001</c:v>
                </c:pt>
                <c:pt idx="2548">
                  <c:v>3.2063678000000002</c:v>
                </c:pt>
                <c:pt idx="2549">
                  <c:v>2.9438778999999999</c:v>
                </c:pt>
                <c:pt idx="2550">
                  <c:v>2.6582707999999999</c:v>
                </c:pt>
                <c:pt idx="2551">
                  <c:v>2.3448614999999999</c:v>
                </c:pt>
                <c:pt idx="2552">
                  <c:v>2.0132981999999999</c:v>
                </c:pt>
                <c:pt idx="2553">
                  <c:v>1.6687943999999999</c:v>
                </c:pt>
                <c:pt idx="2554">
                  <c:v>1.3167685</c:v>
                </c:pt>
                <c:pt idx="2555">
                  <c:v>0.97458018000000002</c:v>
                </c:pt>
                <c:pt idx="2556">
                  <c:v>0.65262498999999996</c:v>
                </c:pt>
                <c:pt idx="2557">
                  <c:v>0.36581548000000003</c:v>
                </c:pt>
                <c:pt idx="2558">
                  <c:v>0.12274412</c:v>
                </c:pt>
                <c:pt idx="2559">
                  <c:v>-7.4708561000000007E-2</c:v>
                </c:pt>
                <c:pt idx="2560">
                  <c:v>-0.23331878</c:v>
                </c:pt>
                <c:pt idx="2561">
                  <c:v>-0.35648943</c:v>
                </c:pt>
                <c:pt idx="2562">
                  <c:v>-0.44996513999999999</c:v>
                </c:pt>
                <c:pt idx="2563">
                  <c:v>-0.52118531000000001</c:v>
                </c:pt>
                <c:pt idx="2564">
                  <c:v>-0.57172323000000003</c:v>
                </c:pt>
                <c:pt idx="2565">
                  <c:v>-0.59938800000000003</c:v>
                </c:pt>
                <c:pt idx="2566">
                  <c:v>-0.60522105999999998</c:v>
                </c:pt>
                <c:pt idx="2567">
                  <c:v>-0.58177955000000003</c:v>
                </c:pt>
                <c:pt idx="2568">
                  <c:v>-0.52855816</c:v>
                </c:pt>
                <c:pt idx="2569">
                  <c:v>-0.44771705000000001</c:v>
                </c:pt>
                <c:pt idx="2570">
                  <c:v>-0.34519946000000001</c:v>
                </c:pt>
                <c:pt idx="2571">
                  <c:v>-0.22372563000000001</c:v>
                </c:pt>
                <c:pt idx="2572">
                  <c:v>-8.6580260000000006E-2</c:v>
                </c:pt>
                <c:pt idx="2573">
                  <c:v>5.7734681000000003E-2</c:v>
                </c:pt>
                <c:pt idx="2574">
                  <c:v>0.20247685000000001</c:v>
                </c:pt>
                <c:pt idx="2575">
                  <c:v>0.34604191000000001</c:v>
                </c:pt>
                <c:pt idx="2576">
                  <c:v>0.47954797999999998</c:v>
                </c:pt>
                <c:pt idx="2577">
                  <c:v>0.60111976</c:v>
                </c:pt>
                <c:pt idx="2578">
                  <c:v>0.70717403000000001</c:v>
                </c:pt>
                <c:pt idx="2579">
                  <c:v>0.79894293999999999</c:v>
                </c:pt>
                <c:pt idx="2580">
                  <c:v>0.87499645999999998</c:v>
                </c:pt>
                <c:pt idx="2581">
                  <c:v>0.93113646000000005</c:v>
                </c:pt>
                <c:pt idx="2582">
                  <c:v>0.96788116000000002</c:v>
                </c:pt>
                <c:pt idx="2583">
                  <c:v>0.98319095999999995</c:v>
                </c:pt>
                <c:pt idx="2584">
                  <c:v>0.97503671000000003</c:v>
                </c:pt>
                <c:pt idx="2585">
                  <c:v>0.94288678000000004</c:v>
                </c:pt>
                <c:pt idx="2586">
                  <c:v>0.88467501999999998</c:v>
                </c:pt>
                <c:pt idx="2587">
                  <c:v>0.80342838999999999</c:v>
                </c:pt>
                <c:pt idx="2588">
                  <c:v>0.70130135000000005</c:v>
                </c:pt>
                <c:pt idx="2589">
                  <c:v>0.58545418000000005</c:v>
                </c:pt>
                <c:pt idx="2590">
                  <c:v>0.46257608</c:v>
                </c:pt>
                <c:pt idx="2591">
                  <c:v>0.33799627999999998</c:v>
                </c:pt>
                <c:pt idx="2592">
                  <c:v>0.22426852</c:v>
                </c:pt>
                <c:pt idx="2593">
                  <c:v>0.12243092</c:v>
                </c:pt>
                <c:pt idx="2594">
                  <c:v>4.4328938999999998E-2</c:v>
                </c:pt>
                <c:pt idx="2595">
                  <c:v>-1.0343021000000001E-2</c:v>
                </c:pt>
                <c:pt idx="2596">
                  <c:v>-4.3101665999999997E-2</c:v>
                </c:pt>
                <c:pt idx="2597">
                  <c:v>-4.9572541999999997E-2</c:v>
                </c:pt>
                <c:pt idx="2598">
                  <c:v>-3.3825315000000002E-2</c:v>
                </c:pt>
                <c:pt idx="2599">
                  <c:v>8.3614864999999993E-3</c:v>
                </c:pt>
                <c:pt idx="2600">
                  <c:v>8.1342331000000004E-2</c:v>
                </c:pt>
                <c:pt idx="2601">
                  <c:v>0.18739236000000001</c:v>
                </c:pt>
                <c:pt idx="2602">
                  <c:v>0.33286310000000002</c:v>
                </c:pt>
                <c:pt idx="2603">
                  <c:v>0.51901061000000004</c:v>
                </c:pt>
                <c:pt idx="2604">
                  <c:v>0.75094903999999996</c:v>
                </c:pt>
                <c:pt idx="2605">
                  <c:v>1.0230455000000001</c:v>
                </c:pt>
                <c:pt idx="2606">
                  <c:v>1.3331685</c:v>
                </c:pt>
                <c:pt idx="2607">
                  <c:v>1.6762292000000001</c:v>
                </c:pt>
                <c:pt idx="2608">
                  <c:v>2.0473001000000002</c:v>
                </c:pt>
                <c:pt idx="2609">
                  <c:v>2.4442892000000001</c:v>
                </c:pt>
                <c:pt idx="2610">
                  <c:v>2.8558870999999999</c:v>
                </c:pt>
                <c:pt idx="2611">
                  <c:v>3.2715181000000002</c:v>
                </c:pt>
                <c:pt idx="2612">
                  <c:v>3.6825418999999999</c:v>
                </c:pt>
                <c:pt idx="2613">
                  <c:v>4.0699211999999996</c:v>
                </c:pt>
                <c:pt idx="2614">
                  <c:v>4.424213</c:v>
                </c:pt>
                <c:pt idx="2615">
                  <c:v>4.7334597</c:v>
                </c:pt>
                <c:pt idx="2616">
                  <c:v>4.9887546</c:v>
                </c:pt>
                <c:pt idx="2617">
                  <c:v>5.1808402999999998</c:v>
                </c:pt>
                <c:pt idx="2618">
                  <c:v>5.3036713000000004</c:v>
                </c:pt>
                <c:pt idx="2619">
                  <c:v>5.3637294000000004</c:v>
                </c:pt>
                <c:pt idx="2620">
                  <c:v>5.3620023000000003</c:v>
                </c:pt>
                <c:pt idx="2621">
                  <c:v>5.3020744999999998</c:v>
                </c:pt>
                <c:pt idx="2622">
                  <c:v>5.1890881999999996</c:v>
                </c:pt>
                <c:pt idx="2623">
                  <c:v>5.0235319</c:v>
                </c:pt>
                <c:pt idx="2624">
                  <c:v>4.8075349999999997</c:v>
                </c:pt>
                <c:pt idx="2625">
                  <c:v>4.5466251</c:v>
                </c:pt>
                <c:pt idx="2626">
                  <c:v>4.2476608999999996</c:v>
                </c:pt>
                <c:pt idx="2627">
                  <c:v>3.9114547000000002</c:v>
                </c:pt>
                <c:pt idx="2628">
                  <c:v>3.5481110999999999</c:v>
                </c:pt>
                <c:pt idx="2629">
                  <c:v>3.1770406000000002</c:v>
                </c:pt>
                <c:pt idx="2630">
                  <c:v>2.8043059000000001</c:v>
                </c:pt>
                <c:pt idx="2631">
                  <c:v>2.4318919999999999</c:v>
                </c:pt>
                <c:pt idx="2632">
                  <c:v>2.0819423000000001</c:v>
                </c:pt>
                <c:pt idx="2633">
                  <c:v>1.7718254</c:v>
                </c:pt>
                <c:pt idx="2634">
                  <c:v>1.4958975999999999</c:v>
                </c:pt>
                <c:pt idx="2635">
                  <c:v>1.2772790000000001</c:v>
                </c:pt>
                <c:pt idx="2636">
                  <c:v>1.1232864</c:v>
                </c:pt>
                <c:pt idx="2637">
                  <c:v>1.0424777999999999</c:v>
                </c:pt>
                <c:pt idx="2638">
                  <c:v>1.0395886999999999</c:v>
                </c:pt>
                <c:pt idx="2639">
                  <c:v>1.1212124999999999</c:v>
                </c:pt>
                <c:pt idx="2640">
                  <c:v>1.2868516000000001</c:v>
                </c:pt>
                <c:pt idx="2641">
                  <c:v>1.5216472999999999</c:v>
                </c:pt>
                <c:pt idx="2642">
                  <c:v>1.8118676</c:v>
                </c:pt>
                <c:pt idx="2643">
                  <c:v>2.1373991999999999</c:v>
                </c:pt>
                <c:pt idx="2644">
                  <c:v>2.4861143999999999</c:v>
                </c:pt>
                <c:pt idx="2645">
                  <c:v>2.8401000999999999</c:v>
                </c:pt>
                <c:pt idx="2646">
                  <c:v>3.1851088999999999</c:v>
                </c:pt>
                <c:pt idx="2647">
                  <c:v>3.5186956999999999</c:v>
                </c:pt>
                <c:pt idx="2648">
                  <c:v>3.8223905</c:v>
                </c:pt>
                <c:pt idx="2649">
                  <c:v>4.0847588000000004</c:v>
                </c:pt>
                <c:pt idx="2650">
                  <c:v>4.3071938999999997</c:v>
                </c:pt>
                <c:pt idx="2651">
                  <c:v>4.4785351999999996</c:v>
                </c:pt>
                <c:pt idx="2652">
                  <c:v>4.6003100999999997</c:v>
                </c:pt>
                <c:pt idx="2653">
                  <c:v>4.6609933000000003</c:v>
                </c:pt>
                <c:pt idx="2654">
                  <c:v>4.6575122000000002</c:v>
                </c:pt>
                <c:pt idx="2655">
                  <c:v>4.5876916000000003</c:v>
                </c:pt>
                <c:pt idx="2656">
                  <c:v>4.4391470000000002</c:v>
                </c:pt>
                <c:pt idx="2657">
                  <c:v>4.2155474999999996</c:v>
                </c:pt>
                <c:pt idx="2658">
                  <c:v>3.9148535999999998</c:v>
                </c:pt>
                <c:pt idx="2659">
                  <c:v>3.5378794999999998</c:v>
                </c:pt>
                <c:pt idx="2660">
                  <c:v>3.1095356999999999</c:v>
                </c:pt>
                <c:pt idx="2661">
                  <c:v>2.6480317000000002</c:v>
                </c:pt>
                <c:pt idx="2662">
                  <c:v>2.1735194</c:v>
                </c:pt>
                <c:pt idx="2663">
                  <c:v>1.6905372999999999</c:v>
                </c:pt>
                <c:pt idx="2664">
                  <c:v>1.2273328999999999</c:v>
                </c:pt>
                <c:pt idx="2665">
                  <c:v>0.80032418000000005</c:v>
                </c:pt>
                <c:pt idx="2666">
                  <c:v>0.40443004999999999</c:v>
                </c:pt>
                <c:pt idx="2667">
                  <c:v>8.2207031999999999E-2</c:v>
                </c:pt>
                <c:pt idx="2668">
                  <c:v>-0.1868273</c:v>
                </c:pt>
                <c:pt idx="2669">
                  <c:v>-0.39078734999999998</c:v>
                </c:pt>
                <c:pt idx="2670">
                  <c:v>-0.51863205000000001</c:v>
                </c:pt>
                <c:pt idx="2671">
                  <c:v>-0.57529558000000003</c:v>
                </c:pt>
                <c:pt idx="2672">
                  <c:v>-0.56243418999999995</c:v>
                </c:pt>
                <c:pt idx="2673">
                  <c:v>-0.48312159999999998</c:v>
                </c:pt>
                <c:pt idx="2674">
                  <c:v>-0.33774530000000003</c:v>
                </c:pt>
                <c:pt idx="2675">
                  <c:v>-0.12940309999999999</c:v>
                </c:pt>
                <c:pt idx="2676">
                  <c:v>0.12520994999999999</c:v>
                </c:pt>
                <c:pt idx="2677">
                  <c:v>0.41446161999999998</c:v>
                </c:pt>
                <c:pt idx="2678">
                  <c:v>0.72327940999999996</c:v>
                </c:pt>
                <c:pt idx="2679">
                  <c:v>1.0286556</c:v>
                </c:pt>
                <c:pt idx="2680">
                  <c:v>1.3258642</c:v>
                </c:pt>
                <c:pt idx="2681">
                  <c:v>1.5933697</c:v>
                </c:pt>
                <c:pt idx="2682">
                  <c:v>1.8286477000000001</c:v>
                </c:pt>
                <c:pt idx="2683">
                  <c:v>2.0167354999999998</c:v>
                </c:pt>
                <c:pt idx="2684">
                  <c:v>2.1544509999999999</c:v>
                </c:pt>
                <c:pt idx="2685">
                  <c:v>2.2506541000000002</c:v>
                </c:pt>
                <c:pt idx="2686">
                  <c:v>2.2973278000000001</c:v>
                </c:pt>
                <c:pt idx="2687">
                  <c:v>2.3071611000000001</c:v>
                </c:pt>
                <c:pt idx="2688">
                  <c:v>2.2842304000000002</c:v>
                </c:pt>
                <c:pt idx="2689">
                  <c:v>2.2200318000000001</c:v>
                </c:pt>
                <c:pt idx="2690">
                  <c:v>2.1276060000000001</c:v>
                </c:pt>
                <c:pt idx="2691">
                  <c:v>1.992146</c:v>
                </c:pt>
                <c:pt idx="2692">
                  <c:v>1.8054182000000001</c:v>
                </c:pt>
                <c:pt idx="2693">
                  <c:v>1.5727675999999999</c:v>
                </c:pt>
                <c:pt idx="2694">
                  <c:v>1.2850801000000001</c:v>
                </c:pt>
                <c:pt idx="2695">
                  <c:v>0.94899096000000005</c:v>
                </c:pt>
                <c:pt idx="2696">
                  <c:v>0.56134759999999995</c:v>
                </c:pt>
                <c:pt idx="2697">
                  <c:v>0.13528212000000001</c:v>
                </c:pt>
                <c:pt idx="2698">
                  <c:v>-0.31860106999999999</c:v>
                </c:pt>
                <c:pt idx="2699">
                  <c:v>-0.79305236999999995</c:v>
                </c:pt>
                <c:pt idx="2700">
                  <c:v>-1.2632823</c:v>
                </c:pt>
                <c:pt idx="2701">
                  <c:v>-1.7284691000000001</c:v>
                </c:pt>
                <c:pt idx="2702">
                  <c:v>-2.1605490999999999</c:v>
                </c:pt>
                <c:pt idx="2703">
                  <c:v>-2.5490135</c:v>
                </c:pt>
                <c:pt idx="2704">
                  <c:v>-2.8955231000000001</c:v>
                </c:pt>
                <c:pt idx="2705">
                  <c:v>-3.1903081000000002</c:v>
                </c:pt>
                <c:pt idx="2706">
                  <c:v>-3.4380934000000001</c:v>
                </c:pt>
                <c:pt idx="2707">
                  <c:v>-3.6327959000000001</c:v>
                </c:pt>
                <c:pt idx="2708">
                  <c:v>-3.7755860999999999</c:v>
                </c:pt>
                <c:pt idx="2709">
                  <c:v>-3.8746182</c:v>
                </c:pt>
                <c:pt idx="2710">
                  <c:v>-3.9265224999999999</c:v>
                </c:pt>
                <c:pt idx="2711">
                  <c:v>-3.9321616000000001</c:v>
                </c:pt>
                <c:pt idx="2712">
                  <c:v>-3.9018845</c:v>
                </c:pt>
                <c:pt idx="2713">
                  <c:v>-3.8299438000000001</c:v>
                </c:pt>
                <c:pt idx="2714">
                  <c:v>-3.7169273999999999</c:v>
                </c:pt>
                <c:pt idx="2715">
                  <c:v>-3.5650227000000001</c:v>
                </c:pt>
                <c:pt idx="2716">
                  <c:v>-3.3822345999999999</c:v>
                </c:pt>
                <c:pt idx="2717">
                  <c:v>-3.1730231999999998</c:v>
                </c:pt>
                <c:pt idx="2718">
                  <c:v>-2.9362059</c:v>
                </c:pt>
                <c:pt idx="2719">
                  <c:v>-2.6786341999999999</c:v>
                </c:pt>
                <c:pt idx="2720">
                  <c:v>-2.3997160000000002</c:v>
                </c:pt>
                <c:pt idx="2721">
                  <c:v>-2.1156538999999999</c:v>
                </c:pt>
                <c:pt idx="2722">
                  <c:v>-1.8279782</c:v>
                </c:pt>
                <c:pt idx="2723">
                  <c:v>-1.53217</c:v>
                </c:pt>
                <c:pt idx="2724">
                  <c:v>-1.24438</c:v>
                </c:pt>
                <c:pt idx="2725">
                  <c:v>-0.95452278999999995</c:v>
                </c:pt>
                <c:pt idx="2726">
                  <c:v>-0.66450308999999996</c:v>
                </c:pt>
                <c:pt idx="2727">
                  <c:v>-0.38128622000000001</c:v>
                </c:pt>
                <c:pt idx="2728">
                  <c:v>-0.1057724</c:v>
                </c:pt>
                <c:pt idx="2729">
                  <c:v>0.14880109999999999</c:v>
                </c:pt>
                <c:pt idx="2730">
                  <c:v>0.38073936000000003</c:v>
                </c:pt>
                <c:pt idx="2731">
                  <c:v>0.58637802000000006</c:v>
                </c:pt>
                <c:pt idx="2732">
                  <c:v>0.75789145000000002</c:v>
                </c:pt>
                <c:pt idx="2733">
                  <c:v>0.89361964999999999</c:v>
                </c:pt>
                <c:pt idx="2734">
                  <c:v>0.99224148999999995</c:v>
                </c:pt>
                <c:pt idx="2735">
                  <c:v>1.0519543</c:v>
                </c:pt>
                <c:pt idx="2736">
                  <c:v>1.0783106</c:v>
                </c:pt>
                <c:pt idx="2737">
                  <c:v>1.0686093999999999</c:v>
                </c:pt>
                <c:pt idx="2738">
                  <c:v>1.0377504</c:v>
                </c:pt>
                <c:pt idx="2739">
                  <c:v>0.98600712999999995</c:v>
                </c:pt>
                <c:pt idx="2740">
                  <c:v>0.92173110000000003</c:v>
                </c:pt>
                <c:pt idx="2741">
                  <c:v>0.84989513000000005</c:v>
                </c:pt>
                <c:pt idx="2742">
                  <c:v>0.77420294000000001</c:v>
                </c:pt>
                <c:pt idx="2743">
                  <c:v>0.70348043000000005</c:v>
                </c:pt>
                <c:pt idx="2744">
                  <c:v>0.64036263000000004</c:v>
                </c:pt>
                <c:pt idx="2745">
                  <c:v>0.58871846000000005</c:v>
                </c:pt>
                <c:pt idx="2746">
                  <c:v>0.55286047000000005</c:v>
                </c:pt>
                <c:pt idx="2747">
                  <c:v>0.52756705000000004</c:v>
                </c:pt>
                <c:pt idx="2748">
                  <c:v>0.52630977999999995</c:v>
                </c:pt>
                <c:pt idx="2749">
                  <c:v>0.55370956000000005</c:v>
                </c:pt>
                <c:pt idx="2750">
                  <c:v>0.60366498000000002</c:v>
                </c:pt>
                <c:pt idx="2751">
                  <c:v>0.68068689999999998</c:v>
                </c:pt>
                <c:pt idx="2752">
                  <c:v>0.77715999000000002</c:v>
                </c:pt>
                <c:pt idx="2753">
                  <c:v>0.88968117000000002</c:v>
                </c:pt>
                <c:pt idx="2754">
                  <c:v>1.011744</c:v>
                </c:pt>
                <c:pt idx="2755">
                  <c:v>1.1223494000000001</c:v>
                </c:pt>
                <c:pt idx="2756">
                  <c:v>1.2226763</c:v>
                </c:pt>
                <c:pt idx="2757">
                  <c:v>1.2927388</c:v>
                </c:pt>
                <c:pt idx="2758">
                  <c:v>1.3217247999999999</c:v>
                </c:pt>
                <c:pt idx="2759">
                  <c:v>1.3030672000000001</c:v>
                </c:pt>
                <c:pt idx="2760">
                  <c:v>1.2379617999999999</c:v>
                </c:pt>
                <c:pt idx="2761">
                  <c:v>1.1285712000000001</c:v>
                </c:pt>
                <c:pt idx="2762">
                  <c:v>0.96817819000000005</c:v>
                </c:pt>
                <c:pt idx="2763">
                  <c:v>0.75613311000000005</c:v>
                </c:pt>
                <c:pt idx="2764">
                  <c:v>0.49562951</c:v>
                </c:pt>
                <c:pt idx="2765">
                  <c:v>0.18233584999999999</c:v>
                </c:pt>
                <c:pt idx="2766">
                  <c:v>-0.17159995</c:v>
                </c:pt>
                <c:pt idx="2767">
                  <c:v>-0.55947040999999997</c:v>
                </c:pt>
                <c:pt idx="2768">
                  <c:v>-0.97994950000000003</c:v>
                </c:pt>
                <c:pt idx="2769">
                  <c:v>-1.422196</c:v>
                </c:pt>
                <c:pt idx="2770">
                  <c:v>-1.8832126</c:v>
                </c:pt>
                <c:pt idx="2771">
                  <c:v>-2.3491561000000001</c:v>
                </c:pt>
                <c:pt idx="2772">
                  <c:v>-2.8169588000000001</c:v>
                </c:pt>
                <c:pt idx="2773">
                  <c:v>-3.2764483000000002</c:v>
                </c:pt>
                <c:pt idx="2774">
                  <c:v>-3.7027271000000002</c:v>
                </c:pt>
                <c:pt idx="2775">
                  <c:v>-4.0819276000000002</c:v>
                </c:pt>
                <c:pt idx="2776">
                  <c:v>-4.3976642000000004</c:v>
                </c:pt>
                <c:pt idx="2777">
                  <c:v>-4.6332402000000004</c:v>
                </c:pt>
                <c:pt idx="2778">
                  <c:v>-4.7951848000000004</c:v>
                </c:pt>
                <c:pt idx="2779">
                  <c:v>-4.8818446</c:v>
                </c:pt>
                <c:pt idx="2780">
                  <c:v>-4.9017321999999997</c:v>
                </c:pt>
                <c:pt idx="2781">
                  <c:v>-4.8635505999999999</c:v>
                </c:pt>
                <c:pt idx="2782">
                  <c:v>-4.7741689999999997</c:v>
                </c:pt>
                <c:pt idx="2783">
                  <c:v>-4.6374497000000003</c:v>
                </c:pt>
                <c:pt idx="2784">
                  <c:v>-4.4513322000000004</c:v>
                </c:pt>
                <c:pt idx="2785">
                  <c:v>-4.2162338000000004</c:v>
                </c:pt>
                <c:pt idx="2786">
                  <c:v>-3.9386492999999998</c:v>
                </c:pt>
                <c:pt idx="2787">
                  <c:v>-3.6271151000000001</c:v>
                </c:pt>
                <c:pt idx="2788">
                  <c:v>-3.2929070999999999</c:v>
                </c:pt>
                <c:pt idx="2789">
                  <c:v>-2.9319402999999999</c:v>
                </c:pt>
                <c:pt idx="2790">
                  <c:v>-2.5642182</c:v>
                </c:pt>
                <c:pt idx="2791">
                  <c:v>-2.2048437000000001</c:v>
                </c:pt>
                <c:pt idx="2792">
                  <c:v>-1.8501027999999999</c:v>
                </c:pt>
                <c:pt idx="2793">
                  <c:v>-1.5155143</c:v>
                </c:pt>
                <c:pt idx="2794">
                  <c:v>-1.2056623</c:v>
                </c:pt>
                <c:pt idx="2795">
                  <c:v>-0.93742605000000001</c:v>
                </c:pt>
                <c:pt idx="2796">
                  <c:v>-0.70648940999999998</c:v>
                </c:pt>
                <c:pt idx="2797">
                  <c:v>-0.51003324999999999</c:v>
                </c:pt>
                <c:pt idx="2798">
                  <c:v>-0.35886636</c:v>
                </c:pt>
                <c:pt idx="2799">
                  <c:v>-0.24472827999999999</c:v>
                </c:pt>
                <c:pt idx="2800">
                  <c:v>-0.16608513</c:v>
                </c:pt>
                <c:pt idx="2801">
                  <c:v>-0.12029922999999999</c:v>
                </c:pt>
                <c:pt idx="2802">
                  <c:v>-0.10270348</c:v>
                </c:pt>
                <c:pt idx="2803">
                  <c:v>-0.11866177</c:v>
                </c:pt>
                <c:pt idx="2804">
                  <c:v>-0.15617500000000001</c:v>
                </c:pt>
                <c:pt idx="2805">
                  <c:v>-0.21199364000000001</c:v>
                </c:pt>
                <c:pt idx="2806">
                  <c:v>-0.27512505999999998</c:v>
                </c:pt>
                <c:pt idx="2807">
                  <c:v>-0.33870929999999999</c:v>
                </c:pt>
                <c:pt idx="2808">
                  <c:v>-0.39779708000000003</c:v>
                </c:pt>
                <c:pt idx="2809">
                  <c:v>-0.44870288000000003</c:v>
                </c:pt>
                <c:pt idx="2810">
                  <c:v>-0.48703803000000001</c:v>
                </c:pt>
                <c:pt idx="2811">
                  <c:v>-0.52170271999999995</c:v>
                </c:pt>
                <c:pt idx="2812">
                  <c:v>-0.54888457999999996</c:v>
                </c:pt>
                <c:pt idx="2813">
                  <c:v>-0.57382308000000004</c:v>
                </c:pt>
                <c:pt idx="2814">
                  <c:v>-0.59422724000000005</c:v>
                </c:pt>
                <c:pt idx="2815">
                  <c:v>-0.61043093000000004</c:v>
                </c:pt>
                <c:pt idx="2816">
                  <c:v>-0.62372384999999997</c:v>
                </c:pt>
                <c:pt idx="2817">
                  <c:v>-0.63658983999999996</c:v>
                </c:pt>
                <c:pt idx="2818">
                  <c:v>-0.64992024999999998</c:v>
                </c:pt>
                <c:pt idx="2819">
                  <c:v>-0.66146141000000003</c:v>
                </c:pt>
                <c:pt idx="2820">
                  <c:v>-0.66952977000000002</c:v>
                </c:pt>
                <c:pt idx="2821">
                  <c:v>-0.67136850000000003</c:v>
                </c:pt>
                <c:pt idx="2822">
                  <c:v>-0.67415822999999997</c:v>
                </c:pt>
                <c:pt idx="2823">
                  <c:v>-0.68806862000000002</c:v>
                </c:pt>
                <c:pt idx="2824">
                  <c:v>-0.71299999999999997</c:v>
                </c:pt>
                <c:pt idx="2825">
                  <c:v>-0.76324811000000004</c:v>
                </c:pt>
                <c:pt idx="2826">
                  <c:v>-0.84773927000000004</c:v>
                </c:pt>
                <c:pt idx="2827">
                  <c:v>-0.96368317999999997</c:v>
                </c:pt>
                <c:pt idx="2828">
                  <c:v>-1.1113516999999999</c:v>
                </c:pt>
                <c:pt idx="2829">
                  <c:v>-1.2878091</c:v>
                </c:pt>
                <c:pt idx="2830">
                  <c:v>-1.4803259</c:v>
                </c:pt>
                <c:pt idx="2831">
                  <c:v>-1.6823199</c:v>
                </c:pt>
                <c:pt idx="2832">
                  <c:v>-1.8932758999999999</c:v>
                </c:pt>
                <c:pt idx="2833">
                  <c:v>-2.0970037000000001</c:v>
                </c:pt>
                <c:pt idx="2834">
                  <c:v>-2.3036251999999999</c:v>
                </c:pt>
                <c:pt idx="2835">
                  <c:v>-2.5106989999999998</c:v>
                </c:pt>
                <c:pt idx="2836">
                  <c:v>-2.7201232000000002</c:v>
                </c:pt>
                <c:pt idx="2837">
                  <c:v>-2.9364971999999998</c:v>
                </c:pt>
                <c:pt idx="2838">
                  <c:v>-3.1597523999999999</c:v>
                </c:pt>
                <c:pt idx="2839">
                  <c:v>-3.3858198000000002</c:v>
                </c:pt>
                <c:pt idx="2840">
                  <c:v>-3.6187559</c:v>
                </c:pt>
                <c:pt idx="2841">
                  <c:v>-3.8569719999999998</c:v>
                </c:pt>
                <c:pt idx="2842">
                  <c:v>-4.0845149000000003</c:v>
                </c:pt>
                <c:pt idx="2843">
                  <c:v>-4.3029463999999997</c:v>
                </c:pt>
                <c:pt idx="2844">
                  <c:v>-4.5135687000000004</c:v>
                </c:pt>
                <c:pt idx="2845">
                  <c:v>-4.6958070999999997</c:v>
                </c:pt>
                <c:pt idx="2846">
                  <c:v>-4.8454518999999996</c:v>
                </c:pt>
                <c:pt idx="2847">
                  <c:v>-4.9655481000000004</c:v>
                </c:pt>
                <c:pt idx="2848">
                  <c:v>-5.0520168999999999</c:v>
                </c:pt>
                <c:pt idx="2849">
                  <c:v>-5.1059901999999999</c:v>
                </c:pt>
                <c:pt idx="2850">
                  <c:v>-5.1258242999999997</c:v>
                </c:pt>
                <c:pt idx="2851">
                  <c:v>-5.1161142999999996</c:v>
                </c:pt>
                <c:pt idx="2852">
                  <c:v>-5.0777812999999998</c:v>
                </c:pt>
                <c:pt idx="2853">
                  <c:v>-5.0118144999999998</c:v>
                </c:pt>
                <c:pt idx="2854">
                  <c:v>-4.9279713000000003</c:v>
                </c:pt>
                <c:pt idx="2855">
                  <c:v>-4.8255352</c:v>
                </c:pt>
                <c:pt idx="2856">
                  <c:v>-4.7100064000000001</c:v>
                </c:pt>
                <c:pt idx="2857">
                  <c:v>-4.5900432999999996</c:v>
                </c:pt>
                <c:pt idx="2858">
                  <c:v>-4.4675963000000003</c:v>
                </c:pt>
                <c:pt idx="2859">
                  <c:v>-4.3490678999999997</c:v>
                </c:pt>
                <c:pt idx="2860">
                  <c:v>-4.2360109000000001</c:v>
                </c:pt>
                <c:pt idx="2861">
                  <c:v>-4.1317025000000003</c:v>
                </c:pt>
                <c:pt idx="2862">
                  <c:v>-4.0374403000000001</c:v>
                </c:pt>
                <c:pt idx="2863">
                  <c:v>-3.9509634</c:v>
                </c:pt>
                <c:pt idx="2864">
                  <c:v>-3.8729787999999998</c:v>
                </c:pt>
                <c:pt idx="2865">
                  <c:v>-3.8044506</c:v>
                </c:pt>
                <c:pt idx="2866">
                  <c:v>-3.7443387000000001</c:v>
                </c:pt>
                <c:pt idx="2867">
                  <c:v>-3.6963137000000001</c:v>
                </c:pt>
                <c:pt idx="2868">
                  <c:v>-3.6595532999999998</c:v>
                </c:pt>
                <c:pt idx="2869">
                  <c:v>-3.6264628000000001</c:v>
                </c:pt>
                <c:pt idx="2870">
                  <c:v>-3.6003357</c:v>
                </c:pt>
                <c:pt idx="2871">
                  <c:v>-3.5693815</c:v>
                </c:pt>
                <c:pt idx="2872">
                  <c:v>-3.5253337</c:v>
                </c:pt>
                <c:pt idx="2873">
                  <c:v>-3.4683823999999999</c:v>
                </c:pt>
                <c:pt idx="2874">
                  <c:v>-3.3907590000000001</c:v>
                </c:pt>
                <c:pt idx="2875">
                  <c:v>-3.2836357</c:v>
                </c:pt>
                <c:pt idx="2876">
                  <c:v>-3.1519746</c:v>
                </c:pt>
                <c:pt idx="2877">
                  <c:v>-2.9864527999999999</c:v>
                </c:pt>
                <c:pt idx="2878">
                  <c:v>-2.7839887000000001</c:v>
                </c:pt>
                <c:pt idx="2879">
                  <c:v>-2.5533551999999999</c:v>
                </c:pt>
                <c:pt idx="2880">
                  <c:v>-2.2918021</c:v>
                </c:pt>
                <c:pt idx="2881">
                  <c:v>-2.0034721000000002</c:v>
                </c:pt>
                <c:pt idx="2882">
                  <c:v>-1.6924743</c:v>
                </c:pt>
                <c:pt idx="2883">
                  <c:v>-1.3592924</c:v>
                </c:pt>
                <c:pt idx="2884">
                  <c:v>-1.0086801000000001</c:v>
                </c:pt>
                <c:pt idx="2885">
                  <c:v>-0.64949555000000003</c:v>
                </c:pt>
                <c:pt idx="2886">
                  <c:v>-0.28836903000000003</c:v>
                </c:pt>
                <c:pt idx="2887">
                  <c:v>7.1221638000000004E-2</c:v>
                </c:pt>
                <c:pt idx="2888">
                  <c:v>0.42154902</c:v>
                </c:pt>
                <c:pt idx="2889">
                  <c:v>0.75219484000000003</c:v>
                </c:pt>
                <c:pt idx="2890">
                  <c:v>1.0573243999999999</c:v>
                </c:pt>
                <c:pt idx="2891">
                  <c:v>1.3272835999999999</c:v>
                </c:pt>
                <c:pt idx="2892">
                  <c:v>1.5549044999999999</c:v>
                </c:pt>
                <c:pt idx="2893">
                  <c:v>1.7380925</c:v>
                </c:pt>
                <c:pt idx="2894">
                  <c:v>1.8728792999999999</c:v>
                </c:pt>
                <c:pt idx="2895">
                  <c:v>1.9556229999999999</c:v>
                </c:pt>
                <c:pt idx="2896">
                  <c:v>1.9903869999999999</c:v>
                </c:pt>
                <c:pt idx="2897">
                  <c:v>1.9788079000000001</c:v>
                </c:pt>
                <c:pt idx="2898">
                  <c:v>1.9247019999999999</c:v>
                </c:pt>
                <c:pt idx="2899">
                  <c:v>1.8357858</c:v>
                </c:pt>
                <c:pt idx="2900">
                  <c:v>1.7220523999999999</c:v>
                </c:pt>
                <c:pt idx="2901">
                  <c:v>1.5895744000000001</c:v>
                </c:pt>
                <c:pt idx="2902">
                  <c:v>1.4504634999999999</c:v>
                </c:pt>
                <c:pt idx="2903">
                  <c:v>1.3047933</c:v>
                </c:pt>
                <c:pt idx="2904">
                  <c:v>1.1639058</c:v>
                </c:pt>
                <c:pt idx="2905">
                  <c:v>1.0376407000000001</c:v>
                </c:pt>
                <c:pt idx="2906">
                  <c:v>0.91065463999999996</c:v>
                </c:pt>
                <c:pt idx="2907">
                  <c:v>0.80036565999999998</c:v>
                </c:pt>
                <c:pt idx="2908">
                  <c:v>0.71743608999999997</c:v>
                </c:pt>
                <c:pt idx="2909">
                  <c:v>0.65609026999999998</c:v>
                </c:pt>
                <c:pt idx="2910">
                  <c:v>0.63024208999999998</c:v>
                </c:pt>
                <c:pt idx="2911">
                  <c:v>0.64091452999999998</c:v>
                </c:pt>
                <c:pt idx="2912">
                  <c:v>0.69688106000000005</c:v>
                </c:pt>
                <c:pt idx="2913">
                  <c:v>0.79787047</c:v>
                </c:pt>
                <c:pt idx="2914">
                  <c:v>0.94174789999999997</c:v>
                </c:pt>
                <c:pt idx="2915">
                  <c:v>1.1287029</c:v>
                </c:pt>
                <c:pt idx="2916">
                  <c:v>1.3546369</c:v>
                </c:pt>
                <c:pt idx="2917">
                  <c:v>1.6156029000000001</c:v>
                </c:pt>
                <c:pt idx="2918">
                  <c:v>1.9029118</c:v>
                </c:pt>
                <c:pt idx="2919">
                  <c:v>2.2095658999999999</c:v>
                </c:pt>
                <c:pt idx="2920">
                  <c:v>2.5243864</c:v>
                </c:pt>
                <c:pt idx="2921">
                  <c:v>2.8431327999999998</c:v>
                </c:pt>
                <c:pt idx="2922">
                  <c:v>3.1612018000000002</c:v>
                </c:pt>
                <c:pt idx="2923">
                  <c:v>3.4638347</c:v>
                </c:pt>
                <c:pt idx="2924">
                  <c:v>3.7504808000000001</c:v>
                </c:pt>
                <c:pt idx="2925">
                  <c:v>4.0117849000000003</c:v>
                </c:pt>
                <c:pt idx="2926">
                  <c:v>4.2414256000000004</c:v>
                </c:pt>
                <c:pt idx="2927">
                  <c:v>4.4382558999999997</c:v>
                </c:pt>
                <c:pt idx="2928">
                  <c:v>4.5943915999999998</c:v>
                </c:pt>
                <c:pt idx="2929">
                  <c:v>4.7166883000000004</c:v>
                </c:pt>
                <c:pt idx="2930">
                  <c:v>4.8039249000000002</c:v>
                </c:pt>
                <c:pt idx="2931">
                  <c:v>4.8639260999999996</c:v>
                </c:pt>
                <c:pt idx="2932">
                  <c:v>4.9050256000000001</c:v>
                </c:pt>
                <c:pt idx="2933">
                  <c:v>4.9292609000000001</c:v>
                </c:pt>
                <c:pt idx="2934">
                  <c:v>4.9468655999999998</c:v>
                </c:pt>
                <c:pt idx="2935">
                  <c:v>4.9673153000000001</c:v>
                </c:pt>
                <c:pt idx="2936">
                  <c:v>4.9978334999999996</c:v>
                </c:pt>
                <c:pt idx="2937">
                  <c:v>5.0408132999999999</c:v>
                </c:pt>
                <c:pt idx="2938">
                  <c:v>5.1075828999999997</c:v>
                </c:pt>
                <c:pt idx="2939">
                  <c:v>5.2009179000000003</c:v>
                </c:pt>
                <c:pt idx="2940">
                  <c:v>5.3198233000000004</c:v>
                </c:pt>
                <c:pt idx="2941">
                  <c:v>5.4676407999999999</c:v>
                </c:pt>
                <c:pt idx="2942">
                  <c:v>5.6409433</c:v>
                </c:pt>
                <c:pt idx="2943">
                  <c:v>5.8372970999999998</c:v>
                </c:pt>
                <c:pt idx="2944">
                  <c:v>6.0585611999999998</c:v>
                </c:pt>
                <c:pt idx="2945">
                  <c:v>6.2997933000000002</c:v>
                </c:pt>
                <c:pt idx="2946">
                  <c:v>6.5645018999999998</c:v>
                </c:pt>
                <c:pt idx="2947">
                  <c:v>6.8391970000000004</c:v>
                </c:pt>
                <c:pt idx="2948">
                  <c:v>7.1179813999999997</c:v>
                </c:pt>
                <c:pt idx="2949">
                  <c:v>7.3997998000000003</c:v>
                </c:pt>
                <c:pt idx="2950">
                  <c:v>7.6707777000000004</c:v>
                </c:pt>
                <c:pt idx="2951">
                  <c:v>7.9213813000000002</c:v>
                </c:pt>
                <c:pt idx="2952">
                  <c:v>8.1431690999999997</c:v>
                </c:pt>
                <c:pt idx="2953">
                  <c:v>8.3261216999999998</c:v>
                </c:pt>
                <c:pt idx="2954">
                  <c:v>8.4695049000000004</c:v>
                </c:pt>
                <c:pt idx="2955">
                  <c:v>8.5731815000000005</c:v>
                </c:pt>
                <c:pt idx="2956">
                  <c:v>8.6386242000000006</c:v>
                </c:pt>
                <c:pt idx="2957">
                  <c:v>8.6643697</c:v>
                </c:pt>
                <c:pt idx="2958">
                  <c:v>8.6539218000000009</c:v>
                </c:pt>
                <c:pt idx="2959">
                  <c:v>8.6041041000000007</c:v>
                </c:pt>
                <c:pt idx="2960">
                  <c:v>8.5154139999999998</c:v>
                </c:pt>
                <c:pt idx="2961">
                  <c:v>8.3898188999999999</c:v>
                </c:pt>
                <c:pt idx="2962">
                  <c:v>8.2255841000000007</c:v>
                </c:pt>
                <c:pt idx="2963">
                  <c:v>8.0237829000000005</c:v>
                </c:pt>
                <c:pt idx="2964">
                  <c:v>7.7833997999999998</c:v>
                </c:pt>
                <c:pt idx="2965">
                  <c:v>7.5056009000000001</c:v>
                </c:pt>
                <c:pt idx="2966">
                  <c:v>7.1860993000000004</c:v>
                </c:pt>
                <c:pt idx="2967">
                  <c:v>6.8337637000000004</c:v>
                </c:pt>
                <c:pt idx="2968">
                  <c:v>6.4497799999999996</c:v>
                </c:pt>
                <c:pt idx="2969">
                  <c:v>6.0394435</c:v>
                </c:pt>
                <c:pt idx="2970">
                  <c:v>5.6108235000000004</c:v>
                </c:pt>
                <c:pt idx="2971">
                  <c:v>5.1683209000000003</c:v>
                </c:pt>
                <c:pt idx="2972">
                  <c:v>4.7286092999999996</c:v>
                </c:pt>
                <c:pt idx="2973">
                  <c:v>4.2835011999999999</c:v>
                </c:pt>
                <c:pt idx="2974">
                  <c:v>3.8491430000000002</c:v>
                </c:pt>
                <c:pt idx="2975">
                  <c:v>3.4239519999999999</c:v>
                </c:pt>
                <c:pt idx="2976">
                  <c:v>3.0099357000000002</c:v>
                </c:pt>
                <c:pt idx="2977">
                  <c:v>2.6188044000000001</c:v>
                </c:pt>
                <c:pt idx="2978">
                  <c:v>2.2423434000000002</c:v>
                </c:pt>
                <c:pt idx="2979">
                  <c:v>1.8875218</c:v>
                </c:pt>
                <c:pt idx="2980">
                  <c:v>1.5551604999999999</c:v>
                </c:pt>
                <c:pt idx="2981">
                  <c:v>1.2419887999999999</c:v>
                </c:pt>
                <c:pt idx="2982">
                  <c:v>0.95175275999999998</c:v>
                </c:pt>
                <c:pt idx="2983">
                  <c:v>0.69456494999999996</c:v>
                </c:pt>
                <c:pt idx="2984">
                  <c:v>0.47387657999999999</c:v>
                </c:pt>
                <c:pt idx="2985">
                  <c:v>0.29048274000000002</c:v>
                </c:pt>
                <c:pt idx="2986">
                  <c:v>0.14615307</c:v>
                </c:pt>
                <c:pt idx="2987">
                  <c:v>3.4862526999999997E-2</c:v>
                </c:pt>
                <c:pt idx="2988">
                  <c:v>-5.0098168999999998E-2</c:v>
                </c:pt>
                <c:pt idx="2989">
                  <c:v>-0.1161301</c:v>
                </c:pt>
                <c:pt idx="2990">
                  <c:v>-0.16884055000000001</c:v>
                </c:pt>
                <c:pt idx="2991">
                  <c:v>-0.21092547</c:v>
                </c:pt>
                <c:pt idx="2992">
                  <c:v>-0.243007</c:v>
                </c:pt>
                <c:pt idx="2993">
                  <c:v>-0.26427952999999998</c:v>
                </c:pt>
                <c:pt idx="2994">
                  <c:v>-0.27400479999999999</c:v>
                </c:pt>
                <c:pt idx="2995">
                  <c:v>-0.27216755999999998</c:v>
                </c:pt>
                <c:pt idx="2996">
                  <c:v>-0.25711005999999997</c:v>
                </c:pt>
                <c:pt idx="2997">
                  <c:v>-0.23134911999999999</c:v>
                </c:pt>
                <c:pt idx="2998">
                  <c:v>-0.20164136999999999</c:v>
                </c:pt>
                <c:pt idx="2999">
                  <c:v>-0.16770229</c:v>
                </c:pt>
                <c:pt idx="3000">
                  <c:v>-0.13862894000000001</c:v>
                </c:pt>
                <c:pt idx="3001">
                  <c:v>-0.1147316</c:v>
                </c:pt>
                <c:pt idx="3002">
                  <c:v>-9.8997976000000001E-2</c:v>
                </c:pt>
                <c:pt idx="3003">
                  <c:v>-9.6930063999999996E-2</c:v>
                </c:pt>
                <c:pt idx="3004">
                  <c:v>-0.10572363999999999</c:v>
                </c:pt>
                <c:pt idx="3005">
                  <c:v>-0.12522337</c:v>
                </c:pt>
                <c:pt idx="3006">
                  <c:v>-0.15359606000000001</c:v>
                </c:pt>
                <c:pt idx="3007">
                  <c:v>-0.19177047</c:v>
                </c:pt>
                <c:pt idx="3008">
                  <c:v>-0.23798426</c:v>
                </c:pt>
                <c:pt idx="3009">
                  <c:v>-0.29005047</c:v>
                </c:pt>
                <c:pt idx="3010">
                  <c:v>-0.35013124000000001</c:v>
                </c:pt>
                <c:pt idx="3011">
                  <c:v>-0.41150703</c:v>
                </c:pt>
                <c:pt idx="3012">
                  <c:v>-0.47620966999999997</c:v>
                </c:pt>
                <c:pt idx="3013">
                  <c:v>-0.53976005999999999</c:v>
                </c:pt>
                <c:pt idx="3014">
                  <c:v>-0.59680964000000003</c:v>
                </c:pt>
                <c:pt idx="3015">
                  <c:v>-0.64626360999999999</c:v>
                </c:pt>
                <c:pt idx="3016">
                  <c:v>-0.68301405000000004</c:v>
                </c:pt>
                <c:pt idx="3017">
                  <c:v>-0.70582495000000001</c:v>
                </c:pt>
                <c:pt idx="3018">
                  <c:v>-0.71208822999999999</c:v>
                </c:pt>
                <c:pt idx="3019">
                  <c:v>-0.70581358999999999</c:v>
                </c:pt>
                <c:pt idx="3020">
                  <c:v>-0.68516553000000002</c:v>
                </c:pt>
                <c:pt idx="3021">
                  <c:v>-0.65606047000000001</c:v>
                </c:pt>
                <c:pt idx="3022">
                  <c:v>-0.62087225999999995</c:v>
                </c:pt>
                <c:pt idx="3023">
                  <c:v>-0.58132280999999997</c:v>
                </c:pt>
                <c:pt idx="3024">
                  <c:v>-0.54263549</c:v>
                </c:pt>
                <c:pt idx="3025">
                  <c:v>-0.50574110000000005</c:v>
                </c:pt>
                <c:pt idx="3026">
                  <c:v>-0.47072741000000001</c:v>
                </c:pt>
                <c:pt idx="3027">
                  <c:v>-0.43603821999999998</c:v>
                </c:pt>
                <c:pt idx="3028">
                  <c:v>-0.39647207000000001</c:v>
                </c:pt>
                <c:pt idx="3029">
                  <c:v>-0.34972439</c:v>
                </c:pt>
                <c:pt idx="3030">
                  <c:v>-0.29353127000000001</c:v>
                </c:pt>
                <c:pt idx="3031">
                  <c:v>-0.22923884</c:v>
                </c:pt>
                <c:pt idx="3032">
                  <c:v>-0.15802774999999999</c:v>
                </c:pt>
                <c:pt idx="3033">
                  <c:v>-8.3398136999999997E-2</c:v>
                </c:pt>
                <c:pt idx="3034">
                  <c:v>-1.4981704E-2</c:v>
                </c:pt>
                <c:pt idx="3035">
                  <c:v>4.5934134000000001E-2</c:v>
                </c:pt>
                <c:pt idx="3036">
                  <c:v>9.3826095999999998E-2</c:v>
                </c:pt>
                <c:pt idx="3037">
                  <c:v>0.12343978</c:v>
                </c:pt>
                <c:pt idx="3038">
                  <c:v>0.13366032999999999</c:v>
                </c:pt>
                <c:pt idx="3039">
                  <c:v>0.12939413</c:v>
                </c:pt>
                <c:pt idx="3040">
                  <c:v>0.11242505</c:v>
                </c:pt>
                <c:pt idx="3041">
                  <c:v>9.2190399000000006E-2</c:v>
                </c:pt>
                <c:pt idx="3042">
                  <c:v>6.8955035999999997E-2</c:v>
                </c:pt>
                <c:pt idx="3043">
                  <c:v>5.2809713000000001E-2</c:v>
                </c:pt>
                <c:pt idx="3044">
                  <c:v>4.9974889000000002E-2</c:v>
                </c:pt>
                <c:pt idx="3045">
                  <c:v>6.0679263999999997E-2</c:v>
                </c:pt>
                <c:pt idx="3046">
                  <c:v>9.2801327000000003E-2</c:v>
                </c:pt>
                <c:pt idx="3047">
                  <c:v>0.13989563999999999</c:v>
                </c:pt>
                <c:pt idx="3048">
                  <c:v>0.20455355</c:v>
                </c:pt>
                <c:pt idx="3049">
                  <c:v>0.28593412000000001</c:v>
                </c:pt>
                <c:pt idx="3050">
                  <c:v>0.38274594000000001</c:v>
                </c:pt>
                <c:pt idx="3051">
                  <c:v>0.49352021000000001</c:v>
                </c:pt>
                <c:pt idx="3052">
                  <c:v>0.61768506000000001</c:v>
                </c:pt>
                <c:pt idx="3053">
                  <c:v>0.75548526000000005</c:v>
                </c:pt>
                <c:pt idx="3054">
                  <c:v>0.90782209999999997</c:v>
                </c:pt>
                <c:pt idx="3055">
                  <c:v>1.0696489</c:v>
                </c:pt>
                <c:pt idx="3056">
                  <c:v>1.2435364</c:v>
                </c:pt>
                <c:pt idx="3057">
                  <c:v>1.4235013999999999</c:v>
                </c:pt>
                <c:pt idx="3058">
                  <c:v>1.6119330999999999</c:v>
                </c:pt>
                <c:pt idx="3059">
                  <c:v>1.8066203999999999</c:v>
                </c:pt>
                <c:pt idx="3060">
                  <c:v>2.0040800999999999</c:v>
                </c:pt>
                <c:pt idx="3061">
                  <c:v>2.2075098</c:v>
                </c:pt>
                <c:pt idx="3062">
                  <c:v>2.4085450000000002</c:v>
                </c:pt>
                <c:pt idx="3063">
                  <c:v>2.6107667999999999</c:v>
                </c:pt>
                <c:pt idx="3064">
                  <c:v>2.8091938000000001</c:v>
                </c:pt>
                <c:pt idx="3065">
                  <c:v>2.994507</c:v>
                </c:pt>
                <c:pt idx="3066">
                  <c:v>3.1694241000000001</c:v>
                </c:pt>
                <c:pt idx="3067">
                  <c:v>3.3263150000000001</c:v>
                </c:pt>
                <c:pt idx="3068">
                  <c:v>3.4672966000000001</c:v>
                </c:pt>
                <c:pt idx="3069">
                  <c:v>3.5896514000000002</c:v>
                </c:pt>
                <c:pt idx="3070">
                  <c:v>3.6915032000000001</c:v>
                </c:pt>
                <c:pt idx="3071">
                  <c:v>3.7754569999999998</c:v>
                </c:pt>
                <c:pt idx="3072">
                  <c:v>3.8378663</c:v>
                </c:pt>
                <c:pt idx="3073">
                  <c:v>3.8870155999999998</c:v>
                </c:pt>
                <c:pt idx="3074">
                  <c:v>3.9196401000000001</c:v>
                </c:pt>
                <c:pt idx="3075">
                  <c:v>3.9367793</c:v>
                </c:pt>
                <c:pt idx="3076">
                  <c:v>3.9445171999999999</c:v>
                </c:pt>
                <c:pt idx="3077">
                  <c:v>3.9382785999999999</c:v>
                </c:pt>
                <c:pt idx="3078">
                  <c:v>3.9247285999999999</c:v>
                </c:pt>
                <c:pt idx="3079">
                  <c:v>3.902714</c:v>
                </c:pt>
                <c:pt idx="3080">
                  <c:v>3.8709012</c:v>
                </c:pt>
                <c:pt idx="3081">
                  <c:v>3.8304402</c:v>
                </c:pt>
                <c:pt idx="3082">
                  <c:v>3.7820860999999999</c:v>
                </c:pt>
                <c:pt idx="3083">
                  <c:v>3.725441</c:v>
                </c:pt>
                <c:pt idx="3084">
                  <c:v>3.6605295999999998</c:v>
                </c:pt>
                <c:pt idx="3085">
                  <c:v>3.5912486000000001</c:v>
                </c:pt>
                <c:pt idx="3086">
                  <c:v>3.5147572999999999</c:v>
                </c:pt>
                <c:pt idx="3087">
                  <c:v>3.4293846000000001</c:v>
                </c:pt>
                <c:pt idx="3088">
                  <c:v>3.3353169</c:v>
                </c:pt>
                <c:pt idx="3089">
                  <c:v>3.2298903999999999</c:v>
                </c:pt>
                <c:pt idx="3090">
                  <c:v>3.1206466000000002</c:v>
                </c:pt>
                <c:pt idx="3091">
                  <c:v>3.0035826999999999</c:v>
                </c:pt>
                <c:pt idx="3092">
                  <c:v>2.8820000000000001</c:v>
                </c:pt>
                <c:pt idx="3093">
                  <c:v>2.7564921999999998</c:v>
                </c:pt>
                <c:pt idx="3094">
                  <c:v>2.6208542000000001</c:v>
                </c:pt>
                <c:pt idx="3095">
                  <c:v>2.4791937000000002</c:v>
                </c:pt>
                <c:pt idx="3096">
                  <c:v>2.3243518000000001</c:v>
                </c:pt>
                <c:pt idx="3097">
                  <c:v>2.1533087000000002</c:v>
                </c:pt>
                <c:pt idx="3098">
                  <c:v>1.9713683</c:v>
                </c:pt>
                <c:pt idx="3099">
                  <c:v>1.7779228</c:v>
                </c:pt>
                <c:pt idx="3100">
                  <c:v>1.5790393</c:v>
                </c:pt>
                <c:pt idx="3101">
                  <c:v>1.3817097</c:v>
                </c:pt>
                <c:pt idx="3102">
                  <c:v>1.1975463</c:v>
                </c:pt>
                <c:pt idx="3103">
                  <c:v>1.0327698999999999</c:v>
                </c:pt>
                <c:pt idx="3104">
                  <c:v>0.89437966000000002</c:v>
                </c:pt>
                <c:pt idx="3105">
                  <c:v>0.79135761999999998</c:v>
                </c:pt>
                <c:pt idx="3106">
                  <c:v>0.71947128000000005</c:v>
                </c:pt>
                <c:pt idx="3107">
                  <c:v>0.67827464000000004</c:v>
                </c:pt>
                <c:pt idx="3108">
                  <c:v>0.65990557999999999</c:v>
                </c:pt>
                <c:pt idx="3109">
                  <c:v>0.65945262000000004</c:v>
                </c:pt>
                <c:pt idx="3110">
                  <c:v>0.67013188000000001</c:v>
                </c:pt>
                <c:pt idx="3111">
                  <c:v>0.68704818000000001</c:v>
                </c:pt>
                <c:pt idx="3112">
                  <c:v>0.71326442000000001</c:v>
                </c:pt>
                <c:pt idx="3113">
                  <c:v>0.74610213000000003</c:v>
                </c:pt>
                <c:pt idx="3114">
                  <c:v>0.78558170999999999</c:v>
                </c:pt>
                <c:pt idx="3115">
                  <c:v>0.83488255</c:v>
                </c:pt>
                <c:pt idx="3116">
                  <c:v>0.88621371999999998</c:v>
                </c:pt>
                <c:pt idx="3117">
                  <c:v>0.94425824000000003</c:v>
                </c:pt>
                <c:pt idx="3118">
                  <c:v>1.0046094000000001</c:v>
                </c:pt>
                <c:pt idx="3119">
                  <c:v>1.0626549999999999</c:v>
                </c:pt>
                <c:pt idx="3120">
                  <c:v>1.1196941</c:v>
                </c:pt>
                <c:pt idx="3121">
                  <c:v>1.1689791</c:v>
                </c:pt>
                <c:pt idx="3122">
                  <c:v>1.2136652000000001</c:v>
                </c:pt>
                <c:pt idx="3123">
                  <c:v>1.2553391</c:v>
                </c:pt>
                <c:pt idx="3124">
                  <c:v>1.2919309000000001</c:v>
                </c:pt>
                <c:pt idx="3125">
                  <c:v>1.3285205</c:v>
                </c:pt>
                <c:pt idx="3126">
                  <c:v>1.3640844999999999</c:v>
                </c:pt>
                <c:pt idx="3127">
                  <c:v>1.4036439999999999</c:v>
                </c:pt>
                <c:pt idx="3128">
                  <c:v>1.4510362000000001</c:v>
                </c:pt>
                <c:pt idx="3129">
                  <c:v>1.5088552</c:v>
                </c:pt>
                <c:pt idx="3130">
                  <c:v>1.5787591000000001</c:v>
                </c:pt>
                <c:pt idx="3131">
                  <c:v>1.6605981000000001</c:v>
                </c:pt>
                <c:pt idx="3132">
                  <c:v>1.7540471</c:v>
                </c:pt>
                <c:pt idx="3133">
                  <c:v>1.8566651000000001</c:v>
                </c:pt>
                <c:pt idx="3134">
                  <c:v>1.9653643000000001</c:v>
                </c:pt>
                <c:pt idx="3135">
                  <c:v>2.0795043999999998</c:v>
                </c:pt>
                <c:pt idx="3136">
                  <c:v>2.1963962000000001</c:v>
                </c:pt>
                <c:pt idx="3137">
                  <c:v>2.3181441</c:v>
                </c:pt>
                <c:pt idx="3138">
                  <c:v>2.4431455999999998</c:v>
                </c:pt>
                <c:pt idx="3139">
                  <c:v>2.5728526</c:v>
                </c:pt>
                <c:pt idx="3140">
                  <c:v>2.7055832</c:v>
                </c:pt>
                <c:pt idx="3141">
                  <c:v>2.8411013999999999</c:v>
                </c:pt>
                <c:pt idx="3142">
                  <c:v>2.9756529</c:v>
                </c:pt>
                <c:pt idx="3143">
                  <c:v>3.1045780000000001</c:v>
                </c:pt>
                <c:pt idx="3144">
                  <c:v>3.2231768999999999</c:v>
                </c:pt>
                <c:pt idx="3145">
                  <c:v>3.3256966000000001</c:v>
                </c:pt>
                <c:pt idx="3146">
                  <c:v>3.4105083</c:v>
                </c:pt>
                <c:pt idx="3147">
                  <c:v>3.4727267999999998</c:v>
                </c:pt>
                <c:pt idx="3148">
                  <c:v>3.5153438000000001</c:v>
                </c:pt>
                <c:pt idx="3149">
                  <c:v>3.5397283000000002</c:v>
                </c:pt>
                <c:pt idx="3150">
                  <c:v>3.5478344000000002</c:v>
                </c:pt>
                <c:pt idx="3151">
                  <c:v>3.5425295999999999</c:v>
                </c:pt>
                <c:pt idx="3152">
                  <c:v>3.5283517999999998</c:v>
                </c:pt>
                <c:pt idx="3153">
                  <c:v>3.5071270999999999</c:v>
                </c:pt>
                <c:pt idx="3154">
                  <c:v>3.4804173999999999</c:v>
                </c:pt>
                <c:pt idx="3155">
                  <c:v>3.447749</c:v>
                </c:pt>
                <c:pt idx="3156">
                  <c:v>3.4097121000000001</c:v>
                </c:pt>
                <c:pt idx="3157">
                  <c:v>3.3618733000000001</c:v>
                </c:pt>
                <c:pt idx="3158">
                  <c:v>3.3067302999999999</c:v>
                </c:pt>
                <c:pt idx="3159">
                  <c:v>3.245552</c:v>
                </c:pt>
                <c:pt idx="3160">
                  <c:v>3.1766255999999999</c:v>
                </c:pt>
                <c:pt idx="3161">
                  <c:v>3.1046642000000002</c:v>
                </c:pt>
                <c:pt idx="3162">
                  <c:v>3.0293798000000001</c:v>
                </c:pt>
                <c:pt idx="3163">
                  <c:v>2.9593053</c:v>
                </c:pt>
                <c:pt idx="3164">
                  <c:v>2.8978497000000001</c:v>
                </c:pt>
                <c:pt idx="3165">
                  <c:v>2.8457645999999999</c:v>
                </c:pt>
                <c:pt idx="3166">
                  <c:v>2.8078989999999999</c:v>
                </c:pt>
                <c:pt idx="3167">
                  <c:v>2.7786407999999998</c:v>
                </c:pt>
                <c:pt idx="3168">
                  <c:v>2.7575213999999999</c:v>
                </c:pt>
                <c:pt idx="3169">
                  <c:v>2.7411265999999999</c:v>
                </c:pt>
                <c:pt idx="3170">
                  <c:v>2.7200620999999998</c:v>
                </c:pt>
                <c:pt idx="3171">
                  <c:v>2.6961723000000002</c:v>
                </c:pt>
                <c:pt idx="3172">
                  <c:v>2.6630075</c:v>
                </c:pt>
                <c:pt idx="3173">
                  <c:v>2.6190563999999998</c:v>
                </c:pt>
                <c:pt idx="3174">
                  <c:v>2.5677794</c:v>
                </c:pt>
                <c:pt idx="3175">
                  <c:v>2.5080919000000002</c:v>
                </c:pt>
                <c:pt idx="3176">
                  <c:v>2.4441209000000002</c:v>
                </c:pt>
                <c:pt idx="3177">
                  <c:v>2.3773951000000002</c:v>
                </c:pt>
                <c:pt idx="3178">
                  <c:v>2.3061889999999998</c:v>
                </c:pt>
                <c:pt idx="3179">
                  <c:v>2.2337706000000002</c:v>
                </c:pt>
                <c:pt idx="3180">
                  <c:v>2.1594901000000002</c:v>
                </c:pt>
                <c:pt idx="3181">
                  <c:v>2.0889193000000001</c:v>
                </c:pt>
                <c:pt idx="3182">
                  <c:v>2.0188299000000001</c:v>
                </c:pt>
                <c:pt idx="3183">
                  <c:v>1.9504049999999999</c:v>
                </c:pt>
                <c:pt idx="3184">
                  <c:v>1.8837097</c:v>
                </c:pt>
                <c:pt idx="3185">
                  <c:v>1.8150097999999999</c:v>
                </c:pt>
                <c:pt idx="3186">
                  <c:v>1.7464202</c:v>
                </c:pt>
                <c:pt idx="3187">
                  <c:v>1.6729684</c:v>
                </c:pt>
                <c:pt idx="3188">
                  <c:v>1.597785</c:v>
                </c:pt>
                <c:pt idx="3189">
                  <c:v>1.5207914</c:v>
                </c:pt>
                <c:pt idx="3190">
                  <c:v>1.4393539</c:v>
                </c:pt>
                <c:pt idx="3191">
                  <c:v>1.356914</c:v>
                </c:pt>
                <c:pt idx="3192">
                  <c:v>1.2735478</c:v>
                </c:pt>
                <c:pt idx="3193">
                  <c:v>1.1913634</c:v>
                </c:pt>
                <c:pt idx="3194">
                  <c:v>1.1101193</c:v>
                </c:pt>
                <c:pt idx="3195">
                  <c:v>1.0303416999999999</c:v>
                </c:pt>
                <c:pt idx="3196">
                  <c:v>0.95755120000000005</c:v>
                </c:pt>
                <c:pt idx="3197">
                  <c:v>0.89108807000000001</c:v>
                </c:pt>
                <c:pt idx="3198">
                  <c:v>0.83167811999999997</c:v>
                </c:pt>
                <c:pt idx="3199">
                  <c:v>0.78752169000000005</c:v>
                </c:pt>
                <c:pt idx="3200">
                  <c:v>0.75649911999999997</c:v>
                </c:pt>
                <c:pt idx="3201">
                  <c:v>0.74006079999999996</c:v>
                </c:pt>
                <c:pt idx="3202">
                  <c:v>0.73694629</c:v>
                </c:pt>
                <c:pt idx="3203">
                  <c:v>0.74172070000000001</c:v>
                </c:pt>
                <c:pt idx="3204">
                  <c:v>0.75499488000000003</c:v>
                </c:pt>
                <c:pt idx="3205">
                  <c:v>0.77289070999999998</c:v>
                </c:pt>
                <c:pt idx="3206">
                  <c:v>0.79498199999999997</c:v>
                </c:pt>
                <c:pt idx="3207">
                  <c:v>0.81913314000000004</c:v>
                </c:pt>
                <c:pt idx="3208">
                  <c:v>0.84153515000000001</c:v>
                </c:pt>
                <c:pt idx="3209">
                  <c:v>0.86415927000000003</c:v>
                </c:pt>
                <c:pt idx="3210">
                  <c:v>0.88505275000000005</c:v>
                </c:pt>
                <c:pt idx="3211">
                  <c:v>0.90169803000000004</c:v>
                </c:pt>
                <c:pt idx="3212">
                  <c:v>0.91438794000000001</c:v>
                </c:pt>
                <c:pt idx="3213">
                  <c:v>0.91827020000000004</c:v>
                </c:pt>
                <c:pt idx="3214">
                  <c:v>0.91038545999999998</c:v>
                </c:pt>
                <c:pt idx="3215">
                  <c:v>0.88725809</c:v>
                </c:pt>
                <c:pt idx="3216">
                  <c:v>0.84968566999999995</c:v>
                </c:pt>
                <c:pt idx="3217">
                  <c:v>0.79505250999999999</c:v>
                </c:pt>
                <c:pt idx="3218">
                  <c:v>0.72381835000000005</c:v>
                </c:pt>
                <c:pt idx="3219">
                  <c:v>0.63972605000000005</c:v>
                </c:pt>
                <c:pt idx="3220">
                  <c:v>0.54175079999999998</c:v>
                </c:pt>
                <c:pt idx="3221">
                  <c:v>0.4333496</c:v>
                </c:pt>
                <c:pt idx="3222">
                  <c:v>0.31855232999999999</c:v>
                </c:pt>
                <c:pt idx="3223">
                  <c:v>0.20042138000000001</c:v>
                </c:pt>
                <c:pt idx="3224">
                  <c:v>8.2925892000000001E-2</c:v>
                </c:pt>
                <c:pt idx="3225">
                  <c:v>-3.3063532999999999E-2</c:v>
                </c:pt>
                <c:pt idx="3226">
                  <c:v>-0.14601654999999999</c:v>
                </c:pt>
                <c:pt idx="3227">
                  <c:v>-0.25814728999999997</c:v>
                </c:pt>
                <c:pt idx="3228">
                  <c:v>-0.36852337000000002</c:v>
                </c:pt>
                <c:pt idx="3229">
                  <c:v>-0.47676527000000002</c:v>
                </c:pt>
                <c:pt idx="3230">
                  <c:v>-0.58344744999999998</c:v>
                </c:pt>
                <c:pt idx="3231">
                  <c:v>-0.68650233000000005</c:v>
                </c:pt>
                <c:pt idx="3232">
                  <c:v>-0.78328178999999998</c:v>
                </c:pt>
                <c:pt idx="3233">
                  <c:v>-0.86885078000000004</c:v>
                </c:pt>
                <c:pt idx="3234">
                  <c:v>-0.94328977999999997</c:v>
                </c:pt>
                <c:pt idx="3235">
                  <c:v>-0.99753709000000002</c:v>
                </c:pt>
                <c:pt idx="3236">
                  <c:v>-1.0329309</c:v>
                </c:pt>
                <c:pt idx="3237">
                  <c:v>-1.0467244</c:v>
                </c:pt>
                <c:pt idx="3238">
                  <c:v>-1.0395042000000001</c:v>
                </c:pt>
                <c:pt idx="3239">
                  <c:v>-1.0147807</c:v>
                </c:pt>
                <c:pt idx="3240">
                  <c:v>-0.97069382000000004</c:v>
                </c:pt>
                <c:pt idx="3241">
                  <c:v>-0.91549066999999995</c:v>
                </c:pt>
                <c:pt idx="3242">
                  <c:v>-0.85035543999999996</c:v>
                </c:pt>
                <c:pt idx="3243">
                  <c:v>-0.77750184</c:v>
                </c:pt>
                <c:pt idx="3244">
                  <c:v>-0.70136969999999998</c:v>
                </c:pt>
                <c:pt idx="3245">
                  <c:v>-0.61992539999999996</c:v>
                </c:pt>
                <c:pt idx="3246">
                  <c:v>-0.53844557999999998</c:v>
                </c:pt>
                <c:pt idx="3247">
                  <c:v>-0.45881536000000001</c:v>
                </c:pt>
                <c:pt idx="3248">
                  <c:v>-0.37935512999999998</c:v>
                </c:pt>
                <c:pt idx="3249">
                  <c:v>-0.30527961999999997</c:v>
                </c:pt>
                <c:pt idx="3250">
                  <c:v>-0.23409047999999999</c:v>
                </c:pt>
                <c:pt idx="3251">
                  <c:v>-0.16921456000000001</c:v>
                </c:pt>
                <c:pt idx="3252">
                  <c:v>-0.11022372</c:v>
                </c:pt>
                <c:pt idx="3253">
                  <c:v>-5.6511730000000003E-2</c:v>
                </c:pt>
                <c:pt idx="3254">
                  <c:v>-1.5634545999999999E-2</c:v>
                </c:pt>
                <c:pt idx="3255">
                  <c:v>1.4336318000000001E-2</c:v>
                </c:pt>
                <c:pt idx="3256">
                  <c:v>2.8986765000000001E-2</c:v>
                </c:pt>
                <c:pt idx="3257">
                  <c:v>2.8390624999999999E-2</c:v>
                </c:pt>
                <c:pt idx="3258">
                  <c:v>1.3890085E-2</c:v>
                </c:pt>
                <c:pt idx="3259">
                  <c:v>-1.6674932E-2</c:v>
                </c:pt>
                <c:pt idx="3260">
                  <c:v>-5.9875701000000003E-2</c:v>
                </c:pt>
                <c:pt idx="3261">
                  <c:v>-0.11286005</c:v>
                </c:pt>
                <c:pt idx="3262">
                  <c:v>-0.17247762</c:v>
                </c:pt>
                <c:pt idx="3263">
                  <c:v>-0.22951952</c:v>
                </c:pt>
                <c:pt idx="3264">
                  <c:v>-0.28643592000000001</c:v>
                </c:pt>
                <c:pt idx="3265">
                  <c:v>-0.33673243000000003</c:v>
                </c:pt>
                <c:pt idx="3266">
                  <c:v>-0.37625819999999999</c:v>
                </c:pt>
                <c:pt idx="3267">
                  <c:v>-0.40925220000000001</c:v>
                </c:pt>
                <c:pt idx="3268">
                  <c:v>-0.43048317000000003</c:v>
                </c:pt>
                <c:pt idx="3269">
                  <c:v>-0.44790943</c:v>
                </c:pt>
                <c:pt idx="3270">
                  <c:v>-0.45936732000000002</c:v>
                </c:pt>
                <c:pt idx="3271">
                  <c:v>-0.47054051000000002</c:v>
                </c:pt>
                <c:pt idx="3272">
                  <c:v>-0.48541030000000002</c:v>
                </c:pt>
                <c:pt idx="3273">
                  <c:v>-0.50218991999999996</c:v>
                </c:pt>
                <c:pt idx="3274">
                  <c:v>-0.52664765000000002</c:v>
                </c:pt>
                <c:pt idx="3275">
                  <c:v>-0.55562129999999998</c:v>
                </c:pt>
                <c:pt idx="3276">
                  <c:v>-0.58926305999999995</c:v>
                </c:pt>
                <c:pt idx="3277">
                  <c:v>-0.62921874</c:v>
                </c:pt>
                <c:pt idx="3278">
                  <c:v>-0.67325517000000001</c:v>
                </c:pt>
                <c:pt idx="3279">
                  <c:v>-0.72475928000000001</c:v>
                </c:pt>
                <c:pt idx="3280">
                  <c:v>-0.77819121000000002</c:v>
                </c:pt>
                <c:pt idx="3281">
                  <c:v>-0.83658471000000001</c:v>
                </c:pt>
                <c:pt idx="3282">
                  <c:v>-0.89885788</c:v>
                </c:pt>
                <c:pt idx="3283">
                  <c:v>-0.96337022999999999</c:v>
                </c:pt>
                <c:pt idx="3284">
                  <c:v>-1.0277938</c:v>
                </c:pt>
                <c:pt idx="3285">
                  <c:v>-1.0855656</c:v>
                </c:pt>
                <c:pt idx="3286">
                  <c:v>-1.1317642999999999</c:v>
                </c:pt>
                <c:pt idx="3287">
                  <c:v>-1.1641840999999999</c:v>
                </c:pt>
                <c:pt idx="3288">
                  <c:v>-1.1784612000000001</c:v>
                </c:pt>
                <c:pt idx="3289">
                  <c:v>-1.1794789000000001</c:v>
                </c:pt>
                <c:pt idx="3290">
                  <c:v>-1.1691412999999999</c:v>
                </c:pt>
                <c:pt idx="3291">
                  <c:v>-1.1509959999999999</c:v>
                </c:pt>
                <c:pt idx="3292">
                  <c:v>-1.131386</c:v>
                </c:pt>
                <c:pt idx="3293">
                  <c:v>-1.1102675</c:v>
                </c:pt>
                <c:pt idx="3294">
                  <c:v>-1.0936322999999999</c:v>
                </c:pt>
                <c:pt idx="3295">
                  <c:v>-1.0808962</c:v>
                </c:pt>
                <c:pt idx="3296">
                  <c:v>-1.0702883000000001</c:v>
                </c:pt>
                <c:pt idx="3297">
                  <c:v>-1.0647188999999999</c:v>
                </c:pt>
                <c:pt idx="3298">
                  <c:v>-1.0594058</c:v>
                </c:pt>
                <c:pt idx="3299">
                  <c:v>-1.0562374999999999</c:v>
                </c:pt>
                <c:pt idx="3300">
                  <c:v>-1.0507842000000001</c:v>
                </c:pt>
                <c:pt idx="3301">
                  <c:v>-1.0390140999999999</c:v>
                </c:pt>
                <c:pt idx="3302">
                  <c:v>-1.0217041</c:v>
                </c:pt>
                <c:pt idx="3303">
                  <c:v>-0.99497782999999995</c:v>
                </c:pt>
                <c:pt idx="3304">
                  <c:v>-0.95849724999999997</c:v>
                </c:pt>
                <c:pt idx="3305">
                  <c:v>-0.91505557000000004</c:v>
                </c:pt>
                <c:pt idx="3306">
                  <c:v>-0.86131698000000001</c:v>
                </c:pt>
                <c:pt idx="3307">
                  <c:v>-0.80017256999999997</c:v>
                </c:pt>
                <c:pt idx="3308">
                  <c:v>-0.73439275000000004</c:v>
                </c:pt>
                <c:pt idx="3309">
                  <c:v>-0.66101133000000001</c:v>
                </c:pt>
                <c:pt idx="3310">
                  <c:v>-0.58368081000000005</c:v>
                </c:pt>
                <c:pt idx="3311">
                  <c:v>-0.49954273999999999</c:v>
                </c:pt>
                <c:pt idx="3312">
                  <c:v>-0.41219075999999999</c:v>
                </c:pt>
                <c:pt idx="3313">
                  <c:v>-0.31979643000000002</c:v>
                </c:pt>
                <c:pt idx="3314">
                  <c:v>-0.22358346000000001</c:v>
                </c:pt>
                <c:pt idx="3315">
                  <c:v>-0.12501272999999999</c:v>
                </c:pt>
                <c:pt idx="3316">
                  <c:v>-2.3043750000000002E-2</c:v>
                </c:pt>
                <c:pt idx="3317">
                  <c:v>8.0750232000000005E-2</c:v>
                </c:pt>
                <c:pt idx="3318">
                  <c:v>0.18510214</c:v>
                </c:pt>
                <c:pt idx="3319">
                  <c:v>0.29124651000000001</c:v>
                </c:pt>
                <c:pt idx="3320">
                  <c:v>0.39606096000000002</c:v>
                </c:pt>
                <c:pt idx="3321">
                  <c:v>0.49808564</c:v>
                </c:pt>
                <c:pt idx="3322">
                  <c:v>0.59508912000000003</c:v>
                </c:pt>
                <c:pt idx="3323">
                  <c:v>0.68491685000000002</c:v>
                </c:pt>
                <c:pt idx="3324">
                  <c:v>0.76894191999999995</c:v>
                </c:pt>
                <c:pt idx="3325">
                  <c:v>0.84581996999999998</c:v>
                </c:pt>
                <c:pt idx="3326">
                  <c:v>0.91481398000000003</c:v>
                </c:pt>
                <c:pt idx="3327">
                  <c:v>0.97699667000000001</c:v>
                </c:pt>
                <c:pt idx="3328">
                  <c:v>1.0319495999999999</c:v>
                </c:pt>
                <c:pt idx="3329">
                  <c:v>1.0809892000000001</c:v>
                </c:pt>
                <c:pt idx="3330">
                  <c:v>1.1249803</c:v>
                </c:pt>
                <c:pt idx="3331">
                  <c:v>1.1639202</c:v>
                </c:pt>
                <c:pt idx="3332">
                  <c:v>1.2028516</c:v>
                </c:pt>
                <c:pt idx="3333">
                  <c:v>1.2381180000000001</c:v>
                </c:pt>
                <c:pt idx="3334">
                  <c:v>1.2743310999999999</c:v>
                </c:pt>
                <c:pt idx="3335">
                  <c:v>1.3113440000000001</c:v>
                </c:pt>
                <c:pt idx="3336">
                  <c:v>1.3479262999999999</c:v>
                </c:pt>
                <c:pt idx="3337">
                  <c:v>1.3880665000000001</c:v>
                </c:pt>
                <c:pt idx="3338">
                  <c:v>1.4256403</c:v>
                </c:pt>
                <c:pt idx="3339">
                  <c:v>1.4626277000000001</c:v>
                </c:pt>
                <c:pt idx="3340">
                  <c:v>1.4943839000000001</c:v>
                </c:pt>
                <c:pt idx="3341">
                  <c:v>1.5176609000000001</c:v>
                </c:pt>
                <c:pt idx="3342">
                  <c:v>1.5353002</c:v>
                </c:pt>
                <c:pt idx="3343">
                  <c:v>1.5408056999999999</c:v>
                </c:pt>
                <c:pt idx="3344">
                  <c:v>1.5384491</c:v>
                </c:pt>
                <c:pt idx="3345">
                  <c:v>1.5278004999999999</c:v>
                </c:pt>
                <c:pt idx="3346">
                  <c:v>1.5051239999999999</c:v>
                </c:pt>
                <c:pt idx="3347">
                  <c:v>1.4744541</c:v>
                </c:pt>
                <c:pt idx="3348">
                  <c:v>1.4330185</c:v>
                </c:pt>
                <c:pt idx="3349">
                  <c:v>1.3819037000000001</c:v>
                </c:pt>
                <c:pt idx="3350">
                  <c:v>1.3249683000000001</c:v>
                </c:pt>
                <c:pt idx="3351">
                  <c:v>1.2602180000000001</c:v>
                </c:pt>
                <c:pt idx="3352">
                  <c:v>1.1963026000000001</c:v>
                </c:pt>
                <c:pt idx="3353">
                  <c:v>1.1302441000000001</c:v>
                </c:pt>
                <c:pt idx="3354">
                  <c:v>1.0704191000000001</c:v>
                </c:pt>
                <c:pt idx="3355">
                  <c:v>1.0187549</c:v>
                </c:pt>
                <c:pt idx="3356">
                  <c:v>0.97638303000000004</c:v>
                </c:pt>
                <c:pt idx="3357">
                  <c:v>0.94973713999999998</c:v>
                </c:pt>
                <c:pt idx="3358">
                  <c:v>0.93506608999999996</c:v>
                </c:pt>
                <c:pt idx="3359">
                  <c:v>0.93515934999999994</c:v>
                </c:pt>
                <c:pt idx="3360">
                  <c:v>0.95139481999999997</c:v>
                </c:pt>
                <c:pt idx="3361">
                  <c:v>0.98127606000000001</c:v>
                </c:pt>
                <c:pt idx="3362">
                  <c:v>1.0222374999999999</c:v>
                </c:pt>
                <c:pt idx="3363">
                  <c:v>1.0739178</c:v>
                </c:pt>
                <c:pt idx="3364">
                  <c:v>1.1333263</c:v>
                </c:pt>
                <c:pt idx="3365">
                  <c:v>1.1972331000000001</c:v>
                </c:pt>
                <c:pt idx="3366">
                  <c:v>1.2633629</c:v>
                </c:pt>
                <c:pt idx="3367">
                  <c:v>1.3324484000000001</c:v>
                </c:pt>
                <c:pt idx="3368">
                  <c:v>1.4002121999999999</c:v>
                </c:pt>
                <c:pt idx="3369">
                  <c:v>1.4658384</c:v>
                </c:pt>
                <c:pt idx="3370">
                  <c:v>1.5256334</c:v>
                </c:pt>
                <c:pt idx="3371">
                  <c:v>1.5745217</c:v>
                </c:pt>
                <c:pt idx="3372">
                  <c:v>1.6083415000000001</c:v>
                </c:pt>
                <c:pt idx="3373">
                  <c:v>1.6225396999999999</c:v>
                </c:pt>
                <c:pt idx="3374">
                  <c:v>1.6170690000000001</c:v>
                </c:pt>
                <c:pt idx="3375">
                  <c:v>1.5921069000000001</c:v>
                </c:pt>
                <c:pt idx="3376">
                  <c:v>1.5455783999999999</c:v>
                </c:pt>
                <c:pt idx="3377">
                  <c:v>1.4821968000000001</c:v>
                </c:pt>
                <c:pt idx="3378">
                  <c:v>1.4026753000000001</c:v>
                </c:pt>
                <c:pt idx="3379">
                  <c:v>1.3087951</c:v>
                </c:pt>
                <c:pt idx="3380">
                  <c:v>1.2066924999999999</c:v>
                </c:pt>
                <c:pt idx="3381">
                  <c:v>1.0985517</c:v>
                </c:pt>
                <c:pt idx="3382">
                  <c:v>0.99203101000000005</c:v>
                </c:pt>
                <c:pt idx="3383">
                  <c:v>0.88889985000000005</c:v>
                </c:pt>
                <c:pt idx="3384">
                  <c:v>0.79407561999999998</c:v>
                </c:pt>
                <c:pt idx="3385">
                  <c:v>0.71212940999999996</c:v>
                </c:pt>
                <c:pt idx="3386">
                  <c:v>0.64084512000000005</c:v>
                </c:pt>
                <c:pt idx="3387">
                  <c:v>0.58378028000000004</c:v>
                </c:pt>
                <c:pt idx="3388">
                  <c:v>0.54084138000000004</c:v>
                </c:pt>
                <c:pt idx="3389">
                  <c:v>0.51363287999999996</c:v>
                </c:pt>
                <c:pt idx="3390">
                  <c:v>0.50544502999999996</c:v>
                </c:pt>
                <c:pt idx="3391">
                  <c:v>0.51345065000000001</c:v>
                </c:pt>
                <c:pt idx="3392">
                  <c:v>0.54057482999999995</c:v>
                </c:pt>
                <c:pt idx="3393">
                  <c:v>0.58859260999999996</c:v>
                </c:pt>
                <c:pt idx="3394">
                  <c:v>0.65493427000000004</c:v>
                </c:pt>
                <c:pt idx="3395">
                  <c:v>0.74123190999999999</c:v>
                </c:pt>
                <c:pt idx="3396">
                  <c:v>0.84087372999999999</c:v>
                </c:pt>
                <c:pt idx="3397">
                  <c:v>0.94925048999999995</c:v>
                </c:pt>
                <c:pt idx="3398">
                  <c:v>1.0632718999999999</c:v>
                </c:pt>
                <c:pt idx="3399">
                  <c:v>1.1740326000000001</c:v>
                </c:pt>
                <c:pt idx="3400">
                  <c:v>1.2801556999999999</c:v>
                </c:pt>
                <c:pt idx="3401">
                  <c:v>1.3749769999999999</c:v>
                </c:pt>
                <c:pt idx="3402">
                  <c:v>1.4511414</c:v>
                </c:pt>
                <c:pt idx="3403">
                  <c:v>1.5078241999999999</c:v>
                </c:pt>
                <c:pt idx="3404">
                  <c:v>1.5387923999999999</c:v>
                </c:pt>
                <c:pt idx="3405">
                  <c:v>1.5475919</c:v>
                </c:pt>
                <c:pt idx="3406">
                  <c:v>1.533409</c:v>
                </c:pt>
                <c:pt idx="3407">
                  <c:v>1.4980045</c:v>
                </c:pt>
                <c:pt idx="3408">
                  <c:v>1.4447996000000001</c:v>
                </c:pt>
                <c:pt idx="3409">
                  <c:v>1.3710176000000001</c:v>
                </c:pt>
                <c:pt idx="3410">
                  <c:v>1.2815816</c:v>
                </c:pt>
                <c:pt idx="3411">
                  <c:v>1.1739573000000001</c:v>
                </c:pt>
                <c:pt idx="3412">
                  <c:v>1.0486504000000001</c:v>
                </c:pt>
                <c:pt idx="3413">
                  <c:v>0.90749142999999999</c:v>
                </c:pt>
                <c:pt idx="3414">
                  <c:v>0.74949328999999998</c:v>
                </c:pt>
                <c:pt idx="3415">
                  <c:v>0.58292643</c:v>
                </c:pt>
                <c:pt idx="3416">
                  <c:v>0.40813906</c:v>
                </c:pt>
                <c:pt idx="3417">
                  <c:v>0.23095792000000001</c:v>
                </c:pt>
                <c:pt idx="3418">
                  <c:v>5.4055342999999999E-2</c:v>
                </c:pt>
                <c:pt idx="3419">
                  <c:v>-0.12002829</c:v>
                </c:pt>
                <c:pt idx="3420">
                  <c:v>-0.28151039</c:v>
                </c:pt>
                <c:pt idx="3421">
                  <c:v>-0.43022178999999999</c:v>
                </c:pt>
                <c:pt idx="3422">
                  <c:v>-0.55908177999999997</c:v>
                </c:pt>
                <c:pt idx="3423">
                  <c:v>-0.66625098000000005</c:v>
                </c:pt>
                <c:pt idx="3424">
                  <c:v>-0.75718098</c:v>
                </c:pt>
                <c:pt idx="3425">
                  <c:v>-0.82752345999999999</c:v>
                </c:pt>
                <c:pt idx="3426">
                  <c:v>-0.88559445000000003</c:v>
                </c:pt>
                <c:pt idx="3427">
                  <c:v>-0.93010680999999995</c:v>
                </c:pt>
                <c:pt idx="3428">
                  <c:v>-0.96122247000000005</c:v>
                </c:pt>
                <c:pt idx="3429">
                  <c:v>-0.98217076000000003</c:v>
                </c:pt>
                <c:pt idx="3430">
                  <c:v>-0.99203028000000004</c:v>
                </c:pt>
                <c:pt idx="3431">
                  <c:v>-0.99302575999999998</c:v>
                </c:pt>
                <c:pt idx="3432">
                  <c:v>-0.98248192999999995</c:v>
                </c:pt>
                <c:pt idx="3433">
                  <c:v>-0.96159110999999997</c:v>
                </c:pt>
                <c:pt idx="3434">
                  <c:v>-0.93300647999999997</c:v>
                </c:pt>
                <c:pt idx="3435">
                  <c:v>-0.90017234000000002</c:v>
                </c:pt>
                <c:pt idx="3436">
                  <c:v>-0.86831104000000003</c:v>
                </c:pt>
                <c:pt idx="3437">
                  <c:v>-0.84066726999999997</c:v>
                </c:pt>
                <c:pt idx="3438">
                  <c:v>-0.82538314999999995</c:v>
                </c:pt>
                <c:pt idx="3439">
                  <c:v>-0.82501314000000003</c:v>
                </c:pt>
                <c:pt idx="3440">
                  <c:v>-0.84333164000000005</c:v>
                </c:pt>
                <c:pt idx="3441">
                  <c:v>-0.88070294999999998</c:v>
                </c:pt>
                <c:pt idx="3442">
                  <c:v>-0.93864031999999997</c:v>
                </c:pt>
                <c:pt idx="3443">
                  <c:v>-1.0160271000000001</c:v>
                </c:pt>
                <c:pt idx="3444">
                  <c:v>-1.1051477999999999</c:v>
                </c:pt>
                <c:pt idx="3445">
                  <c:v>-1.2047190999999999</c:v>
                </c:pt>
                <c:pt idx="3446">
                  <c:v>-1.3060892</c:v>
                </c:pt>
                <c:pt idx="3447">
                  <c:v>-1.4082178999999999</c:v>
                </c:pt>
                <c:pt idx="3448">
                  <c:v>-1.5104706999999999</c:v>
                </c:pt>
                <c:pt idx="3449">
                  <c:v>-1.6093729999999999</c:v>
                </c:pt>
                <c:pt idx="3450">
                  <c:v>-1.7072715999999999</c:v>
                </c:pt>
                <c:pt idx="3451">
                  <c:v>-1.8023503000000001</c:v>
                </c:pt>
                <c:pt idx="3452">
                  <c:v>-1.8962878999999999</c:v>
                </c:pt>
                <c:pt idx="3453">
                  <c:v>-1.986273</c:v>
                </c:pt>
                <c:pt idx="3454">
                  <c:v>-2.0689660999999999</c:v>
                </c:pt>
                <c:pt idx="3455">
                  <c:v>-2.1425523000000002</c:v>
                </c:pt>
                <c:pt idx="3456">
                  <c:v>-2.2018415999999998</c:v>
                </c:pt>
                <c:pt idx="3457">
                  <c:v>-2.2447100999999998</c:v>
                </c:pt>
                <c:pt idx="3458">
                  <c:v>-2.2653235999999999</c:v>
                </c:pt>
                <c:pt idx="3459">
                  <c:v>-2.2609826000000002</c:v>
                </c:pt>
                <c:pt idx="3460">
                  <c:v>-2.2334608</c:v>
                </c:pt>
                <c:pt idx="3461">
                  <c:v>-2.1788989000000001</c:v>
                </c:pt>
                <c:pt idx="3462">
                  <c:v>-2.0987868999999999</c:v>
                </c:pt>
                <c:pt idx="3463">
                  <c:v>-1.9970346000000001</c:v>
                </c:pt>
                <c:pt idx="3464">
                  <c:v>-1.8746811999999999</c:v>
                </c:pt>
                <c:pt idx="3465">
                  <c:v>-1.7361726</c:v>
                </c:pt>
                <c:pt idx="3466">
                  <c:v>-1.5846319</c:v>
                </c:pt>
                <c:pt idx="3467">
                  <c:v>-1.4219968000000001</c:v>
                </c:pt>
                <c:pt idx="3468">
                  <c:v>-1.2541960000000001</c:v>
                </c:pt>
                <c:pt idx="3469">
                  <c:v>-1.0802883000000001</c:v>
                </c:pt>
                <c:pt idx="3470">
                  <c:v>-0.90134871000000005</c:v>
                </c:pt>
                <c:pt idx="3471">
                  <c:v>-0.72160468</c:v>
                </c:pt>
                <c:pt idx="3472">
                  <c:v>-0.53779277000000003</c:v>
                </c:pt>
                <c:pt idx="3473">
                  <c:v>-0.35614646999999999</c:v>
                </c:pt>
                <c:pt idx="3474">
                  <c:v>-0.17718269</c:v>
                </c:pt>
                <c:pt idx="3475">
                  <c:v>-4.1591880999999999E-3</c:v>
                </c:pt>
                <c:pt idx="3476">
                  <c:v>0.16121155000000001</c:v>
                </c:pt>
                <c:pt idx="3477">
                  <c:v>0.31370134999999999</c:v>
                </c:pt>
                <c:pt idx="3478">
                  <c:v>0.45167477</c:v>
                </c:pt>
                <c:pt idx="3479">
                  <c:v>0.57283430000000002</c:v>
                </c:pt>
                <c:pt idx="3480">
                  <c:v>0.67322539000000003</c:v>
                </c:pt>
                <c:pt idx="3481">
                  <c:v>0.75347324000000004</c:v>
                </c:pt>
                <c:pt idx="3482">
                  <c:v>0.81445999999999996</c:v>
                </c:pt>
                <c:pt idx="3483">
                  <c:v>0.85492796000000004</c:v>
                </c:pt>
                <c:pt idx="3484">
                  <c:v>0.87806582</c:v>
                </c:pt>
                <c:pt idx="3485">
                  <c:v>0.88755850999999997</c:v>
                </c:pt>
                <c:pt idx="3486">
                  <c:v>0.88318116999999996</c:v>
                </c:pt>
                <c:pt idx="3487">
                  <c:v>0.86611952999999997</c:v>
                </c:pt>
                <c:pt idx="3488">
                  <c:v>0.83878713999999999</c:v>
                </c:pt>
                <c:pt idx="3489">
                  <c:v>0.80129726000000001</c:v>
                </c:pt>
                <c:pt idx="3490">
                  <c:v>0.75810928</c:v>
                </c:pt>
                <c:pt idx="3491">
                  <c:v>0.70849472999999996</c:v>
                </c:pt>
                <c:pt idx="3492">
                  <c:v>0.65686728999999999</c:v>
                </c:pt>
                <c:pt idx="3493">
                  <c:v>0.60107356999999995</c:v>
                </c:pt>
                <c:pt idx="3494">
                  <c:v>0.54428931999999997</c:v>
                </c:pt>
                <c:pt idx="3495">
                  <c:v>0.49150890000000003</c:v>
                </c:pt>
                <c:pt idx="3496">
                  <c:v>0.43873232000000001</c:v>
                </c:pt>
                <c:pt idx="3497">
                  <c:v>0.39212719000000001</c:v>
                </c:pt>
                <c:pt idx="3498">
                  <c:v>0.35187441000000003</c:v>
                </c:pt>
                <c:pt idx="3499">
                  <c:v>0.31814081999999999</c:v>
                </c:pt>
                <c:pt idx="3500">
                  <c:v>0.28781168000000001</c:v>
                </c:pt>
                <c:pt idx="3501">
                  <c:v>0.25802793000000002</c:v>
                </c:pt>
                <c:pt idx="3502">
                  <c:v>0.22810427999999999</c:v>
                </c:pt>
                <c:pt idx="3503">
                  <c:v>0.19081998999999999</c:v>
                </c:pt>
                <c:pt idx="3504">
                  <c:v>0.14559016999999999</c:v>
                </c:pt>
                <c:pt idx="3505">
                  <c:v>9.1455788999999996E-2</c:v>
                </c:pt>
                <c:pt idx="3506">
                  <c:v>2.6965702000000001E-2</c:v>
                </c:pt>
                <c:pt idx="3507">
                  <c:v>-4.4944431E-2</c:v>
                </c:pt>
                <c:pt idx="3508">
                  <c:v>-0.12223439999999999</c:v>
                </c:pt>
                <c:pt idx="3509">
                  <c:v>-0.20122238000000001</c:v>
                </c:pt>
                <c:pt idx="3510">
                  <c:v>-0.28191599000000001</c:v>
                </c:pt>
                <c:pt idx="3511">
                  <c:v>-0.36422704</c:v>
                </c:pt>
                <c:pt idx="3512">
                  <c:v>-0.44339895000000001</c:v>
                </c:pt>
                <c:pt idx="3513">
                  <c:v>-0.52412943000000001</c:v>
                </c:pt>
                <c:pt idx="3514">
                  <c:v>-0.60645654999999998</c:v>
                </c:pt>
                <c:pt idx="3515">
                  <c:v>-0.68942694000000004</c:v>
                </c:pt>
                <c:pt idx="3516">
                  <c:v>-0.77719603999999998</c:v>
                </c:pt>
                <c:pt idx="3517">
                  <c:v>-0.86640872000000002</c:v>
                </c:pt>
                <c:pt idx="3518">
                  <c:v>-0.95921888</c:v>
                </c:pt>
                <c:pt idx="3519">
                  <c:v>-1.0520897</c:v>
                </c:pt>
                <c:pt idx="3520">
                  <c:v>-1.1409491</c:v>
                </c:pt>
                <c:pt idx="3521">
                  <c:v>-1.2256758000000001</c:v>
                </c:pt>
                <c:pt idx="3522">
                  <c:v>-1.2971355</c:v>
                </c:pt>
                <c:pt idx="3523">
                  <c:v>-1.3540405</c:v>
                </c:pt>
                <c:pt idx="3524">
                  <c:v>-1.3908400999999999</c:v>
                </c:pt>
                <c:pt idx="3525">
                  <c:v>-1.4043919</c:v>
                </c:pt>
                <c:pt idx="3526">
                  <c:v>-1.3969881</c:v>
                </c:pt>
                <c:pt idx="3527">
                  <c:v>-1.366549</c:v>
                </c:pt>
                <c:pt idx="3528">
                  <c:v>-1.3174551999999999</c:v>
                </c:pt>
                <c:pt idx="3529">
                  <c:v>-1.2510907</c:v>
                </c:pt>
                <c:pt idx="3530">
                  <c:v>-1.1672368</c:v>
                </c:pt>
                <c:pt idx="3531">
                  <c:v>-1.0717512</c:v>
                </c:pt>
                <c:pt idx="3532">
                  <c:v>-0.96590754999999995</c:v>
                </c:pt>
                <c:pt idx="3533">
                  <c:v>-0.84963725000000001</c:v>
                </c:pt>
                <c:pt idx="3534">
                  <c:v>-0.72633789000000004</c:v>
                </c:pt>
                <c:pt idx="3535">
                  <c:v>-0.59729005000000002</c:v>
                </c:pt>
                <c:pt idx="3536">
                  <c:v>-0.46329777999999999</c:v>
                </c:pt>
                <c:pt idx="3537">
                  <c:v>-0.32652195000000001</c:v>
                </c:pt>
                <c:pt idx="3538">
                  <c:v>-0.19316559</c:v>
                </c:pt>
                <c:pt idx="3539">
                  <c:v>-6.6683091E-2</c:v>
                </c:pt>
                <c:pt idx="3540">
                  <c:v>5.1579017999999997E-2</c:v>
                </c:pt>
                <c:pt idx="3541">
                  <c:v>0.15530421</c:v>
                </c:pt>
                <c:pt idx="3542">
                  <c:v>0.24327765000000001</c:v>
                </c:pt>
                <c:pt idx="3543">
                  <c:v>0.31218638999999998</c:v>
                </c:pt>
                <c:pt idx="3544">
                  <c:v>0.36100310000000002</c:v>
                </c:pt>
                <c:pt idx="3545">
                  <c:v>0.39063709000000002</c:v>
                </c:pt>
                <c:pt idx="3546">
                  <c:v>0.40156072999999998</c:v>
                </c:pt>
                <c:pt idx="3547">
                  <c:v>0.39913448000000001</c:v>
                </c:pt>
                <c:pt idx="3548">
                  <c:v>0.37409881</c:v>
                </c:pt>
                <c:pt idx="3549">
                  <c:v>0.33607639</c:v>
                </c:pt>
                <c:pt idx="3550">
                  <c:v>0.28067750000000002</c:v>
                </c:pt>
                <c:pt idx="3551">
                  <c:v>0.20242674999999999</c:v>
                </c:pt>
                <c:pt idx="3552">
                  <c:v>0.11350019</c:v>
                </c:pt>
                <c:pt idx="3553">
                  <c:v>5.3247277999999999E-3</c:v>
                </c:pt>
                <c:pt idx="3554">
                  <c:v>-0.11071235</c:v>
                </c:pt>
                <c:pt idx="3555">
                  <c:v>-0.23529275999999999</c:v>
                </c:pt>
                <c:pt idx="3556">
                  <c:v>-0.36930036999999999</c:v>
                </c:pt>
                <c:pt idx="3557">
                  <c:v>-0.50541789000000004</c:v>
                </c:pt>
                <c:pt idx="3558">
                  <c:v>-0.64940989000000005</c:v>
                </c:pt>
                <c:pt idx="3559">
                  <c:v>-0.79285938</c:v>
                </c:pt>
                <c:pt idx="3560">
                  <c:v>-0.93807649000000004</c:v>
                </c:pt>
                <c:pt idx="3561">
                  <c:v>-1.0848275000000001</c:v>
                </c:pt>
                <c:pt idx="3562">
                  <c:v>-1.2232449999999999</c:v>
                </c:pt>
                <c:pt idx="3563">
                  <c:v>-1.3598706</c:v>
                </c:pt>
                <c:pt idx="3564">
                  <c:v>-1.4861758</c:v>
                </c:pt>
                <c:pt idx="3565">
                  <c:v>-1.6012131999999999</c:v>
                </c:pt>
                <c:pt idx="3566">
                  <c:v>-1.7062318000000001</c:v>
                </c:pt>
                <c:pt idx="3567">
                  <c:v>-1.7976953</c:v>
                </c:pt>
                <c:pt idx="3568">
                  <c:v>-1.8840923999999999</c:v>
                </c:pt>
                <c:pt idx="3569">
                  <c:v>-1.9608053000000001</c:v>
                </c:pt>
                <c:pt idx="3570">
                  <c:v>-2.0332192999999998</c:v>
                </c:pt>
                <c:pt idx="3571">
                  <c:v>-2.1066414999999998</c:v>
                </c:pt>
                <c:pt idx="3572">
                  <c:v>-2.1736569000000001</c:v>
                </c:pt>
                <c:pt idx="3573">
                  <c:v>-2.2402562000000001</c:v>
                </c:pt>
                <c:pt idx="3574">
                  <c:v>-2.3016390000000002</c:v>
                </c:pt>
                <c:pt idx="3575">
                  <c:v>-2.3555692000000001</c:v>
                </c:pt>
                <c:pt idx="3576">
                  <c:v>-2.4048194999999999</c:v>
                </c:pt>
                <c:pt idx="3577">
                  <c:v>-2.4449093999999998</c:v>
                </c:pt>
                <c:pt idx="3578">
                  <c:v>-2.4827366999999998</c:v>
                </c:pt>
                <c:pt idx="3579">
                  <c:v>-2.5133766</c:v>
                </c:pt>
                <c:pt idx="3580">
                  <c:v>-2.5397785000000002</c:v>
                </c:pt>
                <c:pt idx="3581">
                  <c:v>-2.5657542000000002</c:v>
                </c:pt>
                <c:pt idx="3582">
                  <c:v>-2.5892282</c:v>
                </c:pt>
                <c:pt idx="3583">
                  <c:v>-2.6142856000000001</c:v>
                </c:pt>
                <c:pt idx="3584">
                  <c:v>-2.6360730999999999</c:v>
                </c:pt>
                <c:pt idx="3585">
                  <c:v>-2.6592098000000002</c:v>
                </c:pt>
                <c:pt idx="3586">
                  <c:v>-2.6788185000000002</c:v>
                </c:pt>
                <c:pt idx="3587">
                  <c:v>-2.6899814000000002</c:v>
                </c:pt>
                <c:pt idx="3588">
                  <c:v>-2.6980306999999999</c:v>
                </c:pt>
                <c:pt idx="3589">
                  <c:v>-2.6954851</c:v>
                </c:pt>
                <c:pt idx="3590">
                  <c:v>-2.6868473000000002</c:v>
                </c:pt>
                <c:pt idx="3591">
                  <c:v>-2.6729365</c:v>
                </c:pt>
                <c:pt idx="3592">
                  <c:v>-2.6516514999999998</c:v>
                </c:pt>
                <c:pt idx="3593">
                  <c:v>-2.6262498000000001</c:v>
                </c:pt>
                <c:pt idx="3594">
                  <c:v>-2.5930672000000001</c:v>
                </c:pt>
                <c:pt idx="3595">
                  <c:v>-2.5556624999999999</c:v>
                </c:pt>
                <c:pt idx="3596">
                  <c:v>-2.5130631999999999</c:v>
                </c:pt>
                <c:pt idx="3597">
                  <c:v>-2.4609276000000002</c:v>
                </c:pt>
                <c:pt idx="3598">
                  <c:v>-2.4060410000000001</c:v>
                </c:pt>
                <c:pt idx="3599">
                  <c:v>-2.3428154000000001</c:v>
                </c:pt>
                <c:pt idx="3600">
                  <c:v>-2.2754210000000001</c:v>
                </c:pt>
                <c:pt idx="3601">
                  <c:v>-2.2034492999999999</c:v>
                </c:pt>
                <c:pt idx="3602">
                  <c:v>-2.1300469999999998</c:v>
                </c:pt>
                <c:pt idx="3603">
                  <c:v>-2.0573907</c:v>
                </c:pt>
                <c:pt idx="3604">
                  <c:v>-1.9808779999999999</c:v>
                </c:pt>
                <c:pt idx="3605">
                  <c:v>-1.9072629000000001</c:v>
                </c:pt>
                <c:pt idx="3606">
                  <c:v>-1.8340700999999999</c:v>
                </c:pt>
                <c:pt idx="3607">
                  <c:v>-1.7609303999999999</c:v>
                </c:pt>
                <c:pt idx="3608">
                  <c:v>-1.6914689000000001</c:v>
                </c:pt>
                <c:pt idx="3609">
                  <c:v>-1.6216807</c:v>
                </c:pt>
                <c:pt idx="3610">
                  <c:v>-1.5551279</c:v>
                </c:pt>
                <c:pt idx="3611">
                  <c:v>-1.4883922000000001</c:v>
                </c:pt>
                <c:pt idx="3612">
                  <c:v>-1.4199276999999999</c:v>
                </c:pt>
                <c:pt idx="3613">
                  <c:v>-1.3509169000000001</c:v>
                </c:pt>
                <c:pt idx="3614">
                  <c:v>-1.2773494999999999</c:v>
                </c:pt>
                <c:pt idx="3615">
                  <c:v>-1.2028414999999999</c:v>
                </c:pt>
                <c:pt idx="3616">
                  <c:v>-1.1242411000000001</c:v>
                </c:pt>
                <c:pt idx="3617">
                  <c:v>-1.0436128</c:v>
                </c:pt>
                <c:pt idx="3618">
                  <c:v>-0.96393994999999999</c:v>
                </c:pt>
                <c:pt idx="3619">
                  <c:v>-0.88209386000000001</c:v>
                </c:pt>
                <c:pt idx="3620">
                  <c:v>-0.79976013999999995</c:v>
                </c:pt>
                <c:pt idx="3621">
                  <c:v>-0.71809829999999997</c:v>
                </c:pt>
                <c:pt idx="3622">
                  <c:v>-0.63635209000000004</c:v>
                </c:pt>
                <c:pt idx="3623">
                  <c:v>-0.55424370999999995</c:v>
                </c:pt>
                <c:pt idx="3624">
                  <c:v>-0.47253352999999998</c:v>
                </c:pt>
                <c:pt idx="3625">
                  <c:v>-0.39351059999999999</c:v>
                </c:pt>
                <c:pt idx="3626">
                  <c:v>-0.31705217000000002</c:v>
                </c:pt>
                <c:pt idx="3627">
                  <c:v>-0.24544838999999999</c:v>
                </c:pt>
                <c:pt idx="3628">
                  <c:v>-0.18080757</c:v>
                </c:pt>
                <c:pt idx="3629">
                  <c:v>-0.12563576000000001</c:v>
                </c:pt>
                <c:pt idx="3630">
                  <c:v>-8.2165829999999995E-2</c:v>
                </c:pt>
                <c:pt idx="3631">
                  <c:v>-5.1090442E-2</c:v>
                </c:pt>
                <c:pt idx="3632">
                  <c:v>-3.4826945999999998E-2</c:v>
                </c:pt>
                <c:pt idx="3633">
                  <c:v>-3.1673562000000002E-2</c:v>
                </c:pt>
                <c:pt idx="3634">
                  <c:v>-4.1704354999999999E-2</c:v>
                </c:pt>
                <c:pt idx="3635">
                  <c:v>-6.5272973999999997E-2</c:v>
                </c:pt>
                <c:pt idx="3636">
                  <c:v>-9.9516366999999994E-2</c:v>
                </c:pt>
                <c:pt idx="3637">
                  <c:v>-0.14406118000000001</c:v>
                </c:pt>
                <c:pt idx="3638">
                  <c:v>-0.19723307000000001</c:v>
                </c:pt>
                <c:pt idx="3639">
                  <c:v>-0.25913810999999998</c:v>
                </c:pt>
                <c:pt idx="3640">
                  <c:v>-0.32790956999999998</c:v>
                </c:pt>
                <c:pt idx="3641">
                  <c:v>-0.40516978999999997</c:v>
                </c:pt>
                <c:pt idx="3642">
                  <c:v>-0.49149018999999999</c:v>
                </c:pt>
                <c:pt idx="3643">
                  <c:v>-0.58636164000000002</c:v>
                </c:pt>
                <c:pt idx="3644">
                  <c:v>-0.69244463999999994</c:v>
                </c:pt>
                <c:pt idx="3645">
                  <c:v>-0.80693378999999998</c:v>
                </c:pt>
                <c:pt idx="3646">
                  <c:v>-0.93079482999999996</c:v>
                </c:pt>
                <c:pt idx="3647">
                  <c:v>-1.0625087</c:v>
                </c:pt>
                <c:pt idx="3648">
                  <c:v>-1.2013138000000001</c:v>
                </c:pt>
                <c:pt idx="3649">
                  <c:v>-1.3446297</c:v>
                </c:pt>
                <c:pt idx="3650">
                  <c:v>-1.4920971000000001</c:v>
                </c:pt>
                <c:pt idx="3651">
                  <c:v>-1.6419684000000001</c:v>
                </c:pt>
                <c:pt idx="3652">
                  <c:v>-1.7915738999999999</c:v>
                </c:pt>
                <c:pt idx="3653">
                  <c:v>-1.9418597</c:v>
                </c:pt>
                <c:pt idx="3654">
                  <c:v>-2.0922079</c:v>
                </c:pt>
                <c:pt idx="3655">
                  <c:v>-2.2402731999999999</c:v>
                </c:pt>
                <c:pt idx="3656">
                  <c:v>-2.3856655</c:v>
                </c:pt>
                <c:pt idx="3657">
                  <c:v>-2.5263163999999998</c:v>
                </c:pt>
                <c:pt idx="3658">
                  <c:v>-2.6593284000000001</c:v>
                </c:pt>
                <c:pt idx="3659">
                  <c:v>-2.7824110000000002</c:v>
                </c:pt>
                <c:pt idx="3660">
                  <c:v>-2.8963321999999998</c:v>
                </c:pt>
                <c:pt idx="3661">
                  <c:v>-2.9979618000000001</c:v>
                </c:pt>
                <c:pt idx="3662">
                  <c:v>-3.0834434000000002</c:v>
                </c:pt>
                <c:pt idx="3663">
                  <c:v>-3.1543057000000001</c:v>
                </c:pt>
                <c:pt idx="3664">
                  <c:v>-3.2058059000000001</c:v>
                </c:pt>
                <c:pt idx="3665">
                  <c:v>-3.2375823000000001</c:v>
                </c:pt>
                <c:pt idx="3666">
                  <c:v>-3.2502618000000001</c:v>
                </c:pt>
                <c:pt idx="3667">
                  <c:v>-3.2398072999999998</c:v>
                </c:pt>
                <c:pt idx="3668">
                  <c:v>-3.2129227999999999</c:v>
                </c:pt>
                <c:pt idx="3669">
                  <c:v>-3.1651232</c:v>
                </c:pt>
                <c:pt idx="3670">
                  <c:v>-3.1017929999999998</c:v>
                </c:pt>
                <c:pt idx="3671">
                  <c:v>-3.0241289999999998</c:v>
                </c:pt>
                <c:pt idx="3672">
                  <c:v>-2.9352746000000001</c:v>
                </c:pt>
                <c:pt idx="3673">
                  <c:v>-2.8406273</c:v>
                </c:pt>
                <c:pt idx="3674">
                  <c:v>-2.7419093000000001</c:v>
                </c:pt>
                <c:pt idx="3675">
                  <c:v>-2.6455848</c:v>
                </c:pt>
                <c:pt idx="3676">
                  <c:v>-2.5517750000000001</c:v>
                </c:pt>
                <c:pt idx="3677">
                  <c:v>-2.4636076</c:v>
                </c:pt>
                <c:pt idx="3678">
                  <c:v>-2.3848962999999999</c:v>
                </c:pt>
                <c:pt idx="3679">
                  <c:v>-2.3125222000000001</c:v>
                </c:pt>
                <c:pt idx="3680">
                  <c:v>-2.250829</c:v>
                </c:pt>
                <c:pt idx="3681">
                  <c:v>-2.1961325999999999</c:v>
                </c:pt>
                <c:pt idx="3682">
                  <c:v>-2.1493494000000002</c:v>
                </c:pt>
                <c:pt idx="3683">
                  <c:v>-2.1101150999999998</c:v>
                </c:pt>
                <c:pt idx="3684">
                  <c:v>-2.0747292000000002</c:v>
                </c:pt>
                <c:pt idx="3685">
                  <c:v>-2.0464744000000001</c:v>
                </c:pt>
                <c:pt idx="3686">
                  <c:v>-2.0234855</c:v>
                </c:pt>
                <c:pt idx="3687">
                  <c:v>-2.0068263000000002</c:v>
                </c:pt>
                <c:pt idx="3688">
                  <c:v>-1.9950056</c:v>
                </c:pt>
                <c:pt idx="3689">
                  <c:v>-1.9864732000000001</c:v>
                </c:pt>
                <c:pt idx="3690">
                  <c:v>-1.9804781</c:v>
                </c:pt>
                <c:pt idx="3691">
                  <c:v>-1.9733452</c:v>
                </c:pt>
                <c:pt idx="3692">
                  <c:v>-1.963349</c:v>
                </c:pt>
                <c:pt idx="3693">
                  <c:v>-1.9489768000000001</c:v>
                </c:pt>
                <c:pt idx="3694">
                  <c:v>-1.9294171</c:v>
                </c:pt>
                <c:pt idx="3695">
                  <c:v>-1.9042205999999999</c:v>
                </c:pt>
                <c:pt idx="3696">
                  <c:v>-1.8746201</c:v>
                </c:pt>
                <c:pt idx="3697">
                  <c:v>-1.8408755000000001</c:v>
                </c:pt>
                <c:pt idx="3698">
                  <c:v>-1.8033562000000001</c:v>
                </c:pt>
                <c:pt idx="3699">
                  <c:v>-1.7629562000000001</c:v>
                </c:pt>
                <c:pt idx="3700">
                  <c:v>-1.7209222</c:v>
                </c:pt>
                <c:pt idx="3701">
                  <c:v>-1.6759989</c:v>
                </c:pt>
                <c:pt idx="3702">
                  <c:v>-1.6296543999999999</c:v>
                </c:pt>
                <c:pt idx="3703">
                  <c:v>-1.5842902999999999</c:v>
                </c:pt>
                <c:pt idx="3704">
                  <c:v>-1.5362477999999999</c:v>
                </c:pt>
                <c:pt idx="3705">
                  <c:v>-1.4898823000000001</c:v>
                </c:pt>
                <c:pt idx="3706">
                  <c:v>-1.4473529000000001</c:v>
                </c:pt>
                <c:pt idx="3707">
                  <c:v>-1.4102009</c:v>
                </c:pt>
                <c:pt idx="3708">
                  <c:v>-1.3810076</c:v>
                </c:pt>
                <c:pt idx="3709">
                  <c:v>-1.3640105</c:v>
                </c:pt>
                <c:pt idx="3710">
                  <c:v>-1.3626223</c:v>
                </c:pt>
                <c:pt idx="3711">
                  <c:v>-1.3780697</c:v>
                </c:pt>
                <c:pt idx="3712">
                  <c:v>-1.412774</c:v>
                </c:pt>
                <c:pt idx="3713">
                  <c:v>-1.4670472999999999</c:v>
                </c:pt>
                <c:pt idx="3714">
                  <c:v>-1.5371515</c:v>
                </c:pt>
                <c:pt idx="3715">
                  <c:v>-1.6245943</c:v>
                </c:pt>
                <c:pt idx="3716">
                  <c:v>-1.7247714000000001</c:v>
                </c:pt>
                <c:pt idx="3717">
                  <c:v>-1.8336554</c:v>
                </c:pt>
                <c:pt idx="3718">
                  <c:v>-1.9534142999999999</c:v>
                </c:pt>
                <c:pt idx="3719">
                  <c:v>-2.0788190000000002</c:v>
                </c:pt>
                <c:pt idx="3720">
                  <c:v>-2.2104838</c:v>
                </c:pt>
                <c:pt idx="3721">
                  <c:v>-2.3455308000000001</c:v>
                </c:pt>
                <c:pt idx="3722">
                  <c:v>-2.4832616999999999</c:v>
                </c:pt>
                <c:pt idx="3723">
                  <c:v>-2.6234145999999998</c:v>
                </c:pt>
                <c:pt idx="3724">
                  <c:v>-2.7619975999999999</c:v>
                </c:pt>
                <c:pt idx="3725">
                  <c:v>-2.9000659</c:v>
                </c:pt>
                <c:pt idx="3726">
                  <c:v>-3.0317485999999998</c:v>
                </c:pt>
                <c:pt idx="3727">
                  <c:v>-3.1563585000000001</c:v>
                </c:pt>
                <c:pt idx="3728">
                  <c:v>-3.2728060999999999</c:v>
                </c:pt>
                <c:pt idx="3729">
                  <c:v>-3.3763268000000002</c:v>
                </c:pt>
                <c:pt idx="3730">
                  <c:v>-3.4665914999999998</c:v>
                </c:pt>
                <c:pt idx="3731">
                  <c:v>-3.5425768</c:v>
                </c:pt>
                <c:pt idx="3732">
                  <c:v>-3.6051237999999999</c:v>
                </c:pt>
                <c:pt idx="3733">
                  <c:v>-3.6544183000000001</c:v>
                </c:pt>
                <c:pt idx="3734">
                  <c:v>-3.6931414</c:v>
                </c:pt>
                <c:pt idx="3735">
                  <c:v>-3.7213514000000001</c:v>
                </c:pt>
                <c:pt idx="3736">
                  <c:v>-3.7416885999999998</c:v>
                </c:pt>
                <c:pt idx="3737">
                  <c:v>-3.7548746</c:v>
                </c:pt>
                <c:pt idx="3738">
                  <c:v>-3.7633979000000002</c:v>
                </c:pt>
                <c:pt idx="3739">
                  <c:v>-3.7664626999999999</c:v>
                </c:pt>
                <c:pt idx="3740">
                  <c:v>-3.7651553999999998</c:v>
                </c:pt>
                <c:pt idx="3741">
                  <c:v>-3.7594066000000002</c:v>
                </c:pt>
                <c:pt idx="3742">
                  <c:v>-3.7477363000000001</c:v>
                </c:pt>
                <c:pt idx="3743">
                  <c:v>-3.7299267999999999</c:v>
                </c:pt>
                <c:pt idx="3744">
                  <c:v>-3.7043427000000002</c:v>
                </c:pt>
                <c:pt idx="3745">
                  <c:v>-3.6711160999999999</c:v>
                </c:pt>
                <c:pt idx="3746">
                  <c:v>-3.6307171999999999</c:v>
                </c:pt>
                <c:pt idx="3747">
                  <c:v>-3.5844881000000002</c:v>
                </c:pt>
                <c:pt idx="3748">
                  <c:v>-3.5319664999999998</c:v>
                </c:pt>
                <c:pt idx="3749">
                  <c:v>-3.4739798</c:v>
                </c:pt>
                <c:pt idx="3750">
                  <c:v>-3.4136861999999999</c:v>
                </c:pt>
                <c:pt idx="3751">
                  <c:v>-3.3504127000000001</c:v>
                </c:pt>
                <c:pt idx="3752">
                  <c:v>-3.2859615</c:v>
                </c:pt>
                <c:pt idx="3753">
                  <c:v>-3.2200107999999998</c:v>
                </c:pt>
                <c:pt idx="3754">
                  <c:v>-3.1537014000000001</c:v>
                </c:pt>
                <c:pt idx="3755">
                  <c:v>-3.0868821</c:v>
                </c:pt>
                <c:pt idx="3756">
                  <c:v>-3.0197786</c:v>
                </c:pt>
                <c:pt idx="3757">
                  <c:v>-2.9516252000000001</c:v>
                </c:pt>
                <c:pt idx="3758">
                  <c:v>-2.8811811000000001</c:v>
                </c:pt>
                <c:pt idx="3759">
                  <c:v>-2.8069617</c:v>
                </c:pt>
                <c:pt idx="3760">
                  <c:v>-2.7289468000000001</c:v>
                </c:pt>
                <c:pt idx="3761">
                  <c:v>-2.6454680000000002</c:v>
                </c:pt>
                <c:pt idx="3762">
                  <c:v>-2.5583377</c:v>
                </c:pt>
                <c:pt idx="3763">
                  <c:v>-2.4644046999999998</c:v>
                </c:pt>
                <c:pt idx="3764">
                  <c:v>-2.3656461000000002</c:v>
                </c:pt>
                <c:pt idx="3765">
                  <c:v>-2.2616170000000002</c:v>
                </c:pt>
                <c:pt idx="3766">
                  <c:v>-2.1535153999999999</c:v>
                </c:pt>
                <c:pt idx="3767">
                  <c:v>-2.0413785</c:v>
                </c:pt>
                <c:pt idx="3768">
                  <c:v>-1.9239256</c:v>
                </c:pt>
                <c:pt idx="3769">
                  <c:v>-1.8036449000000001</c:v>
                </c:pt>
                <c:pt idx="3770">
                  <c:v>-1.6793183</c:v>
                </c:pt>
                <c:pt idx="3771">
                  <c:v>-1.5526686999999999</c:v>
                </c:pt>
                <c:pt idx="3772">
                  <c:v>-1.4265417</c:v>
                </c:pt>
                <c:pt idx="3773">
                  <c:v>-1.3040128</c:v>
                </c:pt>
                <c:pt idx="3774">
                  <c:v>-1.1906018</c:v>
                </c:pt>
                <c:pt idx="3775">
                  <c:v>-1.0897258999999999</c:v>
                </c:pt>
                <c:pt idx="3776">
                  <c:v>-1.0053341</c:v>
                </c:pt>
                <c:pt idx="3777">
                  <c:v>-0.94168320999999999</c:v>
                </c:pt>
                <c:pt idx="3778">
                  <c:v>-0.89771133999999997</c:v>
                </c:pt>
                <c:pt idx="3779">
                  <c:v>-0.87643828999999995</c:v>
                </c:pt>
                <c:pt idx="3780">
                  <c:v>-0.87520076999999996</c:v>
                </c:pt>
                <c:pt idx="3781">
                  <c:v>-0.89179691999999999</c:v>
                </c:pt>
                <c:pt idx="3782">
                  <c:v>-0.92841715999999996</c:v>
                </c:pt>
                <c:pt idx="3783">
                  <c:v>-0.98144215999999995</c:v>
                </c:pt>
                <c:pt idx="3784">
                  <c:v>-1.0502217</c:v>
                </c:pt>
                <c:pt idx="3785">
                  <c:v>-1.132131</c:v>
                </c:pt>
                <c:pt idx="3786">
                  <c:v>-1.2250097</c:v>
                </c:pt>
                <c:pt idx="3787">
                  <c:v>-1.3275348</c:v>
                </c:pt>
                <c:pt idx="3788">
                  <c:v>-1.4348373999999999</c:v>
                </c:pt>
                <c:pt idx="3789">
                  <c:v>-1.5452424</c:v>
                </c:pt>
                <c:pt idx="3790">
                  <c:v>-1.6556529</c:v>
                </c:pt>
                <c:pt idx="3791">
                  <c:v>-1.7608162999999999</c:v>
                </c:pt>
                <c:pt idx="3792">
                  <c:v>-1.8581742000000001</c:v>
                </c:pt>
                <c:pt idx="3793">
                  <c:v>-1.9430362000000001</c:v>
                </c:pt>
                <c:pt idx="3794">
                  <c:v>-2.0139936999999999</c:v>
                </c:pt>
                <c:pt idx="3795">
                  <c:v>-2.0647283999999999</c:v>
                </c:pt>
                <c:pt idx="3796">
                  <c:v>-2.0973502000000002</c:v>
                </c:pt>
                <c:pt idx="3797">
                  <c:v>-2.1111843000000001</c:v>
                </c:pt>
                <c:pt idx="3798">
                  <c:v>-2.1046949000000001</c:v>
                </c:pt>
                <c:pt idx="3799">
                  <c:v>-2.0831781999999999</c:v>
                </c:pt>
                <c:pt idx="3800">
                  <c:v>-2.0429355999999999</c:v>
                </c:pt>
                <c:pt idx="3801">
                  <c:v>-1.9850098</c:v>
                </c:pt>
                <c:pt idx="3802">
                  <c:v>-1.9122703000000001</c:v>
                </c:pt>
                <c:pt idx="3803">
                  <c:v>-1.8227062999999999</c:v>
                </c:pt>
                <c:pt idx="3804">
                  <c:v>-1.7197138999999999</c:v>
                </c:pt>
                <c:pt idx="3805">
                  <c:v>-1.6056486999999999</c:v>
                </c:pt>
                <c:pt idx="3806">
                  <c:v>-1.4838486</c:v>
                </c:pt>
                <c:pt idx="3807">
                  <c:v>-1.3604946</c:v>
                </c:pt>
                <c:pt idx="3808">
                  <c:v>-1.2373945</c:v>
                </c:pt>
                <c:pt idx="3809">
                  <c:v>-1.118077</c:v>
                </c:pt>
                <c:pt idx="3810">
                  <c:v>-1.0062941999999999</c:v>
                </c:pt>
                <c:pt idx="3811">
                  <c:v>-0.90178203000000001</c:v>
                </c:pt>
                <c:pt idx="3812">
                  <c:v>-0.80746536000000002</c:v>
                </c:pt>
                <c:pt idx="3813">
                  <c:v>-0.72040252000000005</c:v>
                </c:pt>
                <c:pt idx="3814">
                  <c:v>-0.64226773999999998</c:v>
                </c:pt>
                <c:pt idx="3815">
                  <c:v>-0.57087558999999999</c:v>
                </c:pt>
                <c:pt idx="3816">
                  <c:v>-0.50626152999999996</c:v>
                </c:pt>
                <c:pt idx="3817">
                  <c:v>-0.44816384999999997</c:v>
                </c:pt>
                <c:pt idx="3818">
                  <c:v>-0.39246651999999999</c:v>
                </c:pt>
                <c:pt idx="3819">
                  <c:v>-0.33979102</c:v>
                </c:pt>
                <c:pt idx="3820">
                  <c:v>-0.29070019000000002</c:v>
                </c:pt>
                <c:pt idx="3821">
                  <c:v>-0.24048696999999999</c:v>
                </c:pt>
                <c:pt idx="3822">
                  <c:v>-0.19052514000000001</c:v>
                </c:pt>
                <c:pt idx="3823">
                  <c:v>-0.13903841</c:v>
                </c:pt>
                <c:pt idx="3824">
                  <c:v>-8.3725910000000001E-2</c:v>
                </c:pt>
                <c:pt idx="3825">
                  <c:v>-2.4789607000000002E-2</c:v>
                </c:pt>
                <c:pt idx="3826">
                  <c:v>3.7195047000000002E-2</c:v>
                </c:pt>
                <c:pt idx="3827">
                  <c:v>0.10213617</c:v>
                </c:pt>
                <c:pt idx="3828">
                  <c:v>0.16946036</c:v>
                </c:pt>
                <c:pt idx="3829">
                  <c:v>0.23677880000000001</c:v>
                </c:pt>
                <c:pt idx="3830">
                  <c:v>0.30417897999999999</c:v>
                </c:pt>
                <c:pt idx="3831">
                  <c:v>0.37136985</c:v>
                </c:pt>
                <c:pt idx="3832">
                  <c:v>0.43699462</c:v>
                </c:pt>
                <c:pt idx="3833">
                  <c:v>0.50021696000000004</c:v>
                </c:pt>
                <c:pt idx="3834">
                  <c:v>0.56019596000000005</c:v>
                </c:pt>
                <c:pt idx="3835">
                  <c:v>0.61721694999999999</c:v>
                </c:pt>
                <c:pt idx="3836">
                  <c:v>0.67167611000000005</c:v>
                </c:pt>
                <c:pt idx="3837">
                  <c:v>0.72196362000000003</c:v>
                </c:pt>
                <c:pt idx="3838">
                  <c:v>0.76747043999999998</c:v>
                </c:pt>
                <c:pt idx="3839">
                  <c:v>0.80842568999999997</c:v>
                </c:pt>
                <c:pt idx="3840">
                  <c:v>0.84194811999999997</c:v>
                </c:pt>
                <c:pt idx="3841">
                  <c:v>0.86836365000000004</c:v>
                </c:pt>
                <c:pt idx="3842">
                  <c:v>0.88612153000000005</c:v>
                </c:pt>
                <c:pt idx="3843">
                  <c:v>0.89512316000000003</c:v>
                </c:pt>
                <c:pt idx="3844">
                  <c:v>0.89416284000000001</c:v>
                </c:pt>
                <c:pt idx="3845">
                  <c:v>0.88299463</c:v>
                </c:pt>
                <c:pt idx="3846">
                  <c:v>0.86182382999999996</c:v>
                </c:pt>
                <c:pt idx="3847">
                  <c:v>0.82874258000000001</c:v>
                </c:pt>
                <c:pt idx="3848">
                  <c:v>0.78374425000000003</c:v>
                </c:pt>
                <c:pt idx="3849">
                  <c:v>0.72601017000000001</c:v>
                </c:pt>
                <c:pt idx="3850">
                  <c:v>0.65539312000000005</c:v>
                </c:pt>
                <c:pt idx="3851">
                  <c:v>0.57016663000000001</c:v>
                </c:pt>
                <c:pt idx="3852">
                  <c:v>0.46967435000000002</c:v>
                </c:pt>
                <c:pt idx="3853">
                  <c:v>0.35553374999999998</c:v>
                </c:pt>
                <c:pt idx="3854">
                  <c:v>0.22651402000000001</c:v>
                </c:pt>
                <c:pt idx="3855">
                  <c:v>8.6362133999999993E-2</c:v>
                </c:pt>
                <c:pt idx="3856">
                  <c:v>-6.4628875000000002E-2</c:v>
                </c:pt>
                <c:pt idx="3857">
                  <c:v>-0.22392786000000001</c:v>
                </c:pt>
                <c:pt idx="3858">
                  <c:v>-0.38749868999999998</c:v>
                </c:pt>
                <c:pt idx="3859">
                  <c:v>-0.55328619999999995</c:v>
                </c:pt>
                <c:pt idx="3860">
                  <c:v>-0.71636376000000002</c:v>
                </c:pt>
                <c:pt idx="3861">
                  <c:v>-0.87351095000000001</c:v>
                </c:pt>
                <c:pt idx="3862">
                  <c:v>-1.0222131999999999</c:v>
                </c:pt>
                <c:pt idx="3863">
                  <c:v>-1.1599120000000001</c:v>
                </c:pt>
                <c:pt idx="3864">
                  <c:v>-1.2854962999999999</c:v>
                </c:pt>
                <c:pt idx="3865">
                  <c:v>-1.3973348999999999</c:v>
                </c:pt>
                <c:pt idx="3866">
                  <c:v>-1.4947341000000001</c:v>
                </c:pt>
                <c:pt idx="3867">
                  <c:v>-1.5766655999999999</c:v>
                </c:pt>
                <c:pt idx="3868">
                  <c:v>-1.6424479999999999</c:v>
                </c:pt>
                <c:pt idx="3869">
                  <c:v>-1.6918751999999999</c:v>
                </c:pt>
                <c:pt idx="3870">
                  <c:v>-1.7251681999999999</c:v>
                </c:pt>
                <c:pt idx="3871">
                  <c:v>-1.7408486999999999</c:v>
                </c:pt>
                <c:pt idx="3872">
                  <c:v>-1.7407075000000001</c:v>
                </c:pt>
                <c:pt idx="3873">
                  <c:v>-1.7226551999999999</c:v>
                </c:pt>
                <c:pt idx="3874">
                  <c:v>-1.6881037999999999</c:v>
                </c:pt>
                <c:pt idx="3875">
                  <c:v>-1.6376245</c:v>
                </c:pt>
                <c:pt idx="3876">
                  <c:v>-1.5698810999999999</c:v>
                </c:pt>
                <c:pt idx="3877">
                  <c:v>-1.488273</c:v>
                </c:pt>
                <c:pt idx="3878">
                  <c:v>-1.3950457000000001</c:v>
                </c:pt>
                <c:pt idx="3879">
                  <c:v>-1.2911577999999999</c:v>
                </c:pt>
                <c:pt idx="3880">
                  <c:v>-1.178698</c:v>
                </c:pt>
                <c:pt idx="3881">
                  <c:v>-1.0602851</c:v>
                </c:pt>
                <c:pt idx="3882">
                  <c:v>-0.94009005999999995</c:v>
                </c:pt>
                <c:pt idx="3883">
                  <c:v>-0.81723131000000004</c:v>
                </c:pt>
                <c:pt idx="3884">
                  <c:v>-0.69617256999999999</c:v>
                </c:pt>
                <c:pt idx="3885">
                  <c:v>-0.57855787000000003</c:v>
                </c:pt>
                <c:pt idx="3886">
                  <c:v>-0.46566012000000001</c:v>
                </c:pt>
                <c:pt idx="3887">
                  <c:v>-0.36044855999999997</c:v>
                </c:pt>
                <c:pt idx="3888">
                  <c:v>-0.26076156</c:v>
                </c:pt>
                <c:pt idx="3889">
                  <c:v>-0.16939397</c:v>
                </c:pt>
                <c:pt idx="3890">
                  <c:v>-8.5718069999999993E-2</c:v>
                </c:pt>
                <c:pt idx="3891">
                  <c:v>-1.0400370000000001E-2</c:v>
                </c:pt>
                <c:pt idx="3892">
                  <c:v>5.7221795999999998E-2</c:v>
                </c:pt>
                <c:pt idx="3893">
                  <c:v>0.11870214</c:v>
                </c:pt>
                <c:pt idx="3894">
                  <c:v>0.17191711000000001</c:v>
                </c:pt>
                <c:pt idx="3895">
                  <c:v>0.21818255</c:v>
                </c:pt>
                <c:pt idx="3896">
                  <c:v>0.25659904</c:v>
                </c:pt>
                <c:pt idx="3897">
                  <c:v>0.28685199</c:v>
                </c:pt>
                <c:pt idx="3898">
                  <c:v>0.30861471000000001</c:v>
                </c:pt>
                <c:pt idx="3899">
                  <c:v>0.32050876</c:v>
                </c:pt>
                <c:pt idx="3900">
                  <c:v>0.32418533999999999</c:v>
                </c:pt>
                <c:pt idx="3901">
                  <c:v>0.32071722000000003</c:v>
                </c:pt>
                <c:pt idx="3902">
                  <c:v>0.31076225000000002</c:v>
                </c:pt>
                <c:pt idx="3903">
                  <c:v>0.29553285000000001</c:v>
                </c:pt>
                <c:pt idx="3904">
                  <c:v>0.27616645000000001</c:v>
                </c:pt>
                <c:pt idx="3905">
                  <c:v>0.25607959000000002</c:v>
                </c:pt>
                <c:pt idx="3906">
                  <c:v>0.23598653999999999</c:v>
                </c:pt>
                <c:pt idx="3907">
                  <c:v>0.21688258999999999</c:v>
                </c:pt>
                <c:pt idx="3908">
                  <c:v>0.19895399</c:v>
                </c:pt>
                <c:pt idx="3909">
                  <c:v>0.18285198999999999</c:v>
                </c:pt>
                <c:pt idx="3910">
                  <c:v>0.16781625999999999</c:v>
                </c:pt>
                <c:pt idx="3911">
                  <c:v>0.15422447</c:v>
                </c:pt>
                <c:pt idx="3912">
                  <c:v>0.14423369999999999</c:v>
                </c:pt>
                <c:pt idx="3913">
                  <c:v>0.13468089</c:v>
                </c:pt>
                <c:pt idx="3914">
                  <c:v>0.12858074</c:v>
                </c:pt>
                <c:pt idx="3915">
                  <c:v>0.12798929000000001</c:v>
                </c:pt>
                <c:pt idx="3916">
                  <c:v>0.13183555</c:v>
                </c:pt>
                <c:pt idx="3917">
                  <c:v>0.14249954000000001</c:v>
                </c:pt>
                <c:pt idx="3918">
                  <c:v>0.15771019</c:v>
                </c:pt>
                <c:pt idx="3919">
                  <c:v>0.17768159</c:v>
                </c:pt>
                <c:pt idx="3920">
                  <c:v>0.20084891999999999</c:v>
                </c:pt>
                <c:pt idx="3921">
                  <c:v>0.22547827000000001</c:v>
                </c:pt>
                <c:pt idx="3922">
                  <c:v>0.25004095999999998</c:v>
                </c:pt>
                <c:pt idx="3923">
                  <c:v>0.27261637999999999</c:v>
                </c:pt>
                <c:pt idx="3924">
                  <c:v>0.29398561000000001</c:v>
                </c:pt>
                <c:pt idx="3925">
                  <c:v>0.31281861999999999</c:v>
                </c:pt>
                <c:pt idx="3926">
                  <c:v>0.32747983000000003</c:v>
                </c:pt>
                <c:pt idx="3927">
                  <c:v>0.33899243000000001</c:v>
                </c:pt>
                <c:pt idx="3928">
                  <c:v>0.34576582</c:v>
                </c:pt>
                <c:pt idx="3929">
                  <c:v>0.34791104</c:v>
                </c:pt>
                <c:pt idx="3930">
                  <c:v>0.34533239999999998</c:v>
                </c:pt>
                <c:pt idx="3931">
                  <c:v>0.33720667999999998</c:v>
                </c:pt>
                <c:pt idx="3932">
                  <c:v>0.32328952</c:v>
                </c:pt>
                <c:pt idx="3933">
                  <c:v>0.30462108999999998</c:v>
                </c:pt>
                <c:pt idx="3934">
                  <c:v>0.28026185999999997</c:v>
                </c:pt>
                <c:pt idx="3935">
                  <c:v>0.24941648999999999</c:v>
                </c:pt>
                <c:pt idx="3936">
                  <c:v>0.21204893999999999</c:v>
                </c:pt>
                <c:pt idx="3937">
                  <c:v>0.16925567</c:v>
                </c:pt>
                <c:pt idx="3938">
                  <c:v>0.11869873</c:v>
                </c:pt>
                <c:pt idx="3939">
                  <c:v>6.2482809E-2</c:v>
                </c:pt>
                <c:pt idx="3940">
                  <c:v>1.3028681E-3</c:v>
                </c:pt>
                <c:pt idx="3941">
                  <c:v>-6.3430605000000001E-2</c:v>
                </c:pt>
                <c:pt idx="3942">
                  <c:v>-0.1296889</c:v>
                </c:pt>
                <c:pt idx="3943">
                  <c:v>-0.19623157999999999</c:v>
                </c:pt>
                <c:pt idx="3944">
                  <c:v>-0.26362149000000001</c:v>
                </c:pt>
                <c:pt idx="3945">
                  <c:v>-0.33021749</c:v>
                </c:pt>
                <c:pt idx="3946">
                  <c:v>-0.39888074000000001</c:v>
                </c:pt>
                <c:pt idx="3947">
                  <c:v>-0.46793896000000001</c:v>
                </c:pt>
                <c:pt idx="3948">
                  <c:v>-0.53599319000000001</c:v>
                </c:pt>
                <c:pt idx="3949">
                  <c:v>-0.60168980000000005</c:v>
                </c:pt>
                <c:pt idx="3950">
                  <c:v>-0.66502978000000001</c:v>
                </c:pt>
                <c:pt idx="3951">
                  <c:v>-0.72586941999999999</c:v>
                </c:pt>
                <c:pt idx="3952">
                  <c:v>-0.78412236000000002</c:v>
                </c:pt>
                <c:pt idx="3953">
                  <c:v>-0.83920841999999995</c:v>
                </c:pt>
                <c:pt idx="3954">
                  <c:v>-0.88842434999999997</c:v>
                </c:pt>
                <c:pt idx="3955">
                  <c:v>-0.93185028999999997</c:v>
                </c:pt>
                <c:pt idx="3956">
                  <c:v>-0.96965904999999997</c:v>
                </c:pt>
                <c:pt idx="3957">
                  <c:v>-0.99973230000000002</c:v>
                </c:pt>
                <c:pt idx="3958">
                  <c:v>-1.0241994000000001</c:v>
                </c:pt>
                <c:pt idx="3959">
                  <c:v>-1.0422259</c:v>
                </c:pt>
                <c:pt idx="3960">
                  <c:v>-1.0561145999999999</c:v>
                </c:pt>
                <c:pt idx="3961">
                  <c:v>-1.0667974</c:v>
                </c:pt>
                <c:pt idx="3962">
                  <c:v>-1.0743076</c:v>
                </c:pt>
                <c:pt idx="3963">
                  <c:v>-1.0804244000000001</c:v>
                </c:pt>
                <c:pt idx="3964">
                  <c:v>-1.0853526</c:v>
                </c:pt>
                <c:pt idx="3965">
                  <c:v>-1.0908244</c:v>
                </c:pt>
                <c:pt idx="3966">
                  <c:v>-1.0977414000000001</c:v>
                </c:pt>
                <c:pt idx="3967">
                  <c:v>-1.1052862999999999</c:v>
                </c:pt>
                <c:pt idx="3968">
                  <c:v>-1.1158733000000001</c:v>
                </c:pt>
                <c:pt idx="3969">
                  <c:v>-1.1296523999999999</c:v>
                </c:pt>
                <c:pt idx="3970">
                  <c:v>-1.1475842000000001</c:v>
                </c:pt>
                <c:pt idx="3971">
                  <c:v>-1.1692579999999999</c:v>
                </c:pt>
                <c:pt idx="3972">
                  <c:v>-1.1939626000000001</c:v>
                </c:pt>
                <c:pt idx="3973">
                  <c:v>-1.2218296</c:v>
                </c:pt>
                <c:pt idx="3974">
                  <c:v>-1.2522632</c:v>
                </c:pt>
                <c:pt idx="3975">
                  <c:v>-1.2838745</c:v>
                </c:pt>
                <c:pt idx="3976">
                  <c:v>-1.3161537000000001</c:v>
                </c:pt>
                <c:pt idx="3977">
                  <c:v>-1.3488796000000001</c:v>
                </c:pt>
                <c:pt idx="3978">
                  <c:v>-1.3819807</c:v>
                </c:pt>
                <c:pt idx="3979">
                  <c:v>-1.4152150999999999</c:v>
                </c:pt>
                <c:pt idx="3980">
                  <c:v>-1.4483193000000001</c:v>
                </c:pt>
                <c:pt idx="3981">
                  <c:v>-1.4811538</c:v>
                </c:pt>
                <c:pt idx="3982">
                  <c:v>-1.5140068</c:v>
                </c:pt>
                <c:pt idx="3983">
                  <c:v>-1.5460955000000001</c:v>
                </c:pt>
                <c:pt idx="3984">
                  <c:v>-1.5768399</c:v>
                </c:pt>
                <c:pt idx="3985">
                  <c:v>-1.6054147999999999</c:v>
                </c:pt>
                <c:pt idx="3986">
                  <c:v>-1.6316056999999999</c:v>
                </c:pt>
                <c:pt idx="3987">
                  <c:v>-1.6533076</c:v>
                </c:pt>
                <c:pt idx="3988">
                  <c:v>-1.6717202</c:v>
                </c:pt>
                <c:pt idx="3989">
                  <c:v>-1.6855845</c:v>
                </c:pt>
                <c:pt idx="3990">
                  <c:v>-1.6950898999999999</c:v>
                </c:pt>
                <c:pt idx="3991">
                  <c:v>-1.7007833999999999</c:v>
                </c:pt>
                <c:pt idx="3992">
                  <c:v>-1.7034795</c:v>
                </c:pt>
                <c:pt idx="3993">
                  <c:v>-1.7045053999999999</c:v>
                </c:pt>
                <c:pt idx="3994">
                  <c:v>-1.7041436000000001</c:v>
                </c:pt>
                <c:pt idx="3995">
                  <c:v>-1.7033115999999999</c:v>
                </c:pt>
                <c:pt idx="3996">
                  <c:v>-1.7023737000000001</c:v>
                </c:pt>
                <c:pt idx="3997">
                  <c:v>-1.7003154</c:v>
                </c:pt>
                <c:pt idx="3998">
                  <c:v>-1.6979944</c:v>
                </c:pt>
                <c:pt idx="3999">
                  <c:v>-1.6948687</c:v>
                </c:pt>
                <c:pt idx="4000">
                  <c:v>-1.6898523000000001</c:v>
                </c:pt>
                <c:pt idx="4001">
                  <c:v>-1.6828896</c:v>
                </c:pt>
                <c:pt idx="4002">
                  <c:v>-1.6733427000000001</c:v>
                </c:pt>
                <c:pt idx="4003">
                  <c:v>-1.6598557</c:v>
                </c:pt>
                <c:pt idx="4004">
                  <c:v>-1.6443734999999999</c:v>
                </c:pt>
                <c:pt idx="4005">
                  <c:v>-1.6259593999999999</c:v>
                </c:pt>
                <c:pt idx="4006">
                  <c:v>-1.6044358999999999</c:v>
                </c:pt>
                <c:pt idx="4007">
                  <c:v>-1.5810689</c:v>
                </c:pt>
                <c:pt idx="4008">
                  <c:v>-1.5551543999999999</c:v>
                </c:pt>
                <c:pt idx="4009">
                  <c:v>-1.5278506999999999</c:v>
                </c:pt>
                <c:pt idx="4010">
                  <c:v>-1.499495</c:v>
                </c:pt>
                <c:pt idx="4011">
                  <c:v>-1.4685695999999999</c:v>
                </c:pt>
                <c:pt idx="4012">
                  <c:v>-1.4349898000000001</c:v>
                </c:pt>
                <c:pt idx="4013">
                  <c:v>-1.3973283000000001</c:v>
                </c:pt>
                <c:pt idx="4014">
                  <c:v>-1.3559663</c:v>
                </c:pt>
                <c:pt idx="4015">
                  <c:v>-1.3102392</c:v>
                </c:pt>
                <c:pt idx="4016">
                  <c:v>-1.2600306999999999</c:v>
                </c:pt>
                <c:pt idx="4017">
                  <c:v>-1.2062397</c:v>
                </c:pt>
                <c:pt idx="4018">
                  <c:v>-1.1492087</c:v>
                </c:pt>
                <c:pt idx="4019">
                  <c:v>-1.0880285999999999</c:v>
                </c:pt>
                <c:pt idx="4020">
                  <c:v>-1.0231922</c:v>
                </c:pt>
                <c:pt idx="4021">
                  <c:v>-0.95477224000000005</c:v>
                </c:pt>
                <c:pt idx="4022">
                  <c:v>-0.88249902999999996</c:v>
                </c:pt>
                <c:pt idx="4023">
                  <c:v>-0.80714680999999999</c:v>
                </c:pt>
                <c:pt idx="4024">
                  <c:v>-0.72873699000000003</c:v>
                </c:pt>
                <c:pt idx="4025">
                  <c:v>-0.64655456</c:v>
                </c:pt>
                <c:pt idx="4026">
                  <c:v>-0.56247590000000003</c:v>
                </c:pt>
                <c:pt idx="4027">
                  <c:v>-0.47427596</c:v>
                </c:pt>
                <c:pt idx="4028">
                  <c:v>-0.38368429999999998</c:v>
                </c:pt>
                <c:pt idx="4029">
                  <c:v>-0.29077011000000003</c:v>
                </c:pt>
                <c:pt idx="4030">
                  <c:v>-0.19642241999999999</c:v>
                </c:pt>
                <c:pt idx="4031">
                  <c:v>-0.10128947000000001</c:v>
                </c:pt>
                <c:pt idx="4032">
                  <c:v>-4.9124792E-3</c:v>
                </c:pt>
                <c:pt idx="4033">
                  <c:v>9.0294865000000002E-2</c:v>
                </c:pt>
                <c:pt idx="4034">
                  <c:v>0.18380866000000001</c:v>
                </c:pt>
                <c:pt idx="4035">
                  <c:v>0.27370755000000002</c:v>
                </c:pt>
                <c:pt idx="4036">
                  <c:v>0.35908048999999997</c:v>
                </c:pt>
                <c:pt idx="4037">
                  <c:v>0.43868193999999999</c:v>
                </c:pt>
                <c:pt idx="4038">
                  <c:v>0.51062222999999995</c:v>
                </c:pt>
                <c:pt idx="4039">
                  <c:v>0.5752292</c:v>
                </c:pt>
                <c:pt idx="4040">
                  <c:v>0.63176473</c:v>
                </c:pt>
                <c:pt idx="4041">
                  <c:v>0.67974557000000002</c:v>
                </c:pt>
                <c:pt idx="4042">
                  <c:v>0.71921663000000002</c:v>
                </c:pt>
                <c:pt idx="4043">
                  <c:v>0.75091185999999999</c:v>
                </c:pt>
                <c:pt idx="4044">
                  <c:v>0.77699644000000001</c:v>
                </c:pt>
                <c:pt idx="4045">
                  <c:v>0.79692505000000002</c:v>
                </c:pt>
                <c:pt idx="4046">
                  <c:v>0.81305066000000004</c:v>
                </c:pt>
                <c:pt idx="4047">
                  <c:v>0.82718426</c:v>
                </c:pt>
                <c:pt idx="4048">
                  <c:v>0.84000196999999999</c:v>
                </c:pt>
                <c:pt idx="4049">
                  <c:v>0.85293960000000002</c:v>
                </c:pt>
                <c:pt idx="4050">
                  <c:v>0.86576527999999997</c:v>
                </c:pt>
                <c:pt idx="4051">
                  <c:v>0.87966133000000002</c:v>
                </c:pt>
                <c:pt idx="4052">
                  <c:v>0.89440867000000002</c:v>
                </c:pt>
                <c:pt idx="4053">
                  <c:v>0.91010537000000002</c:v>
                </c:pt>
                <c:pt idx="4054">
                  <c:v>0.92619213</c:v>
                </c:pt>
                <c:pt idx="4055">
                  <c:v>0.94272769000000001</c:v>
                </c:pt>
                <c:pt idx="4056">
                  <c:v>0.96031591999999999</c:v>
                </c:pt>
                <c:pt idx="4057">
                  <c:v>0.97876978999999997</c:v>
                </c:pt>
                <c:pt idx="4058">
                  <c:v>0.99772260000000002</c:v>
                </c:pt>
                <c:pt idx="4059">
                  <c:v>1.0175936999999999</c:v>
                </c:pt>
                <c:pt idx="4060">
                  <c:v>1.0368866999999999</c:v>
                </c:pt>
                <c:pt idx="4061">
                  <c:v>1.0544838999999999</c:v>
                </c:pt>
                <c:pt idx="4062">
                  <c:v>1.0698926</c:v>
                </c:pt>
                <c:pt idx="4063">
                  <c:v>1.0817045000000001</c:v>
                </c:pt>
                <c:pt idx="4064">
                  <c:v>1.0886194</c:v>
                </c:pt>
                <c:pt idx="4065">
                  <c:v>1.0906739999999999</c:v>
                </c:pt>
                <c:pt idx="4066">
                  <c:v>1.0876901000000001</c:v>
                </c:pt>
                <c:pt idx="4067">
                  <c:v>1.0792393</c:v>
                </c:pt>
                <c:pt idx="4068">
                  <c:v>1.0653157</c:v>
                </c:pt>
                <c:pt idx="4069">
                  <c:v>1.0455274000000001</c:v>
                </c:pt>
                <c:pt idx="4070">
                  <c:v>1.0205263</c:v>
                </c:pt>
                <c:pt idx="4071">
                  <c:v>0.99119586000000004</c:v>
                </c:pt>
                <c:pt idx="4072">
                  <c:v>0.95896714999999999</c:v>
                </c:pt>
                <c:pt idx="4073">
                  <c:v>0.92506854999999999</c:v>
                </c:pt>
                <c:pt idx="4074">
                  <c:v>0.89098496999999999</c:v>
                </c:pt>
                <c:pt idx="4075">
                  <c:v>0.85839326999999999</c:v>
                </c:pt>
                <c:pt idx="4076">
                  <c:v>0.82869166000000005</c:v>
                </c:pt>
                <c:pt idx="4077">
                  <c:v>0.80189527999999999</c:v>
                </c:pt>
                <c:pt idx="4078">
                  <c:v>0.77740063000000004</c:v>
                </c:pt>
                <c:pt idx="4079">
                  <c:v>0.75642160999999997</c:v>
                </c:pt>
                <c:pt idx="4080">
                  <c:v>0.73760718999999997</c:v>
                </c:pt>
                <c:pt idx="4081">
                  <c:v>0.72139671000000005</c:v>
                </c:pt>
                <c:pt idx="4082">
                  <c:v>0.70883452000000002</c:v>
                </c:pt>
                <c:pt idx="4083">
                  <c:v>0.70058443000000004</c:v>
                </c:pt>
                <c:pt idx="4084">
                  <c:v>0.69798062000000005</c:v>
                </c:pt>
                <c:pt idx="4085">
                  <c:v>0.70207679000000001</c:v>
                </c:pt>
                <c:pt idx="4086">
                  <c:v>0.71488499999999999</c:v>
                </c:pt>
                <c:pt idx="4087">
                  <c:v>0.73694930999999997</c:v>
                </c:pt>
                <c:pt idx="4088">
                  <c:v>0.76879617</c:v>
                </c:pt>
                <c:pt idx="4089">
                  <c:v>0.80957592</c:v>
                </c:pt>
                <c:pt idx="4090">
                  <c:v>0.85781401000000002</c:v>
                </c:pt>
                <c:pt idx="4091">
                  <c:v>0.91301012999999998</c:v>
                </c:pt>
                <c:pt idx="4092">
                  <c:v>0.97230483999999995</c:v>
                </c:pt>
                <c:pt idx="4093">
                  <c:v>1.0354794</c:v>
                </c:pt>
                <c:pt idx="4094">
                  <c:v>1.0996977999999999</c:v>
                </c:pt>
                <c:pt idx="4095">
                  <c:v>1.1637162000000001</c:v>
                </c:pt>
                <c:pt idx="4096">
                  <c:v>1.2266789</c:v>
                </c:pt>
                <c:pt idx="4097">
                  <c:v>1.2861564999999999</c:v>
                </c:pt>
                <c:pt idx="4098">
                  <c:v>1.3420291</c:v>
                </c:pt>
                <c:pt idx="4099">
                  <c:v>1.3926611</c:v>
                </c:pt>
                <c:pt idx="4100">
                  <c:v>1.4384233</c:v>
                </c:pt>
                <c:pt idx="4101">
                  <c:v>1.4783917</c:v>
                </c:pt>
                <c:pt idx="4102">
                  <c:v>1.5107633</c:v>
                </c:pt>
                <c:pt idx="4103">
                  <c:v>1.5355931</c:v>
                </c:pt>
                <c:pt idx="4104">
                  <c:v>1.5520413</c:v>
                </c:pt>
                <c:pt idx="4105">
                  <c:v>1.5595886999999999</c:v>
                </c:pt>
                <c:pt idx="4106">
                  <c:v>1.5582138999999999</c:v>
                </c:pt>
                <c:pt idx="4107">
                  <c:v>1.5478453999999999</c:v>
                </c:pt>
                <c:pt idx="4108">
                  <c:v>1.5289541</c:v>
                </c:pt>
                <c:pt idx="4109">
                  <c:v>1.5007039</c:v>
                </c:pt>
                <c:pt idx="4110">
                  <c:v>1.4653989000000001</c:v>
                </c:pt>
                <c:pt idx="4111">
                  <c:v>1.4229068</c:v>
                </c:pt>
                <c:pt idx="4112">
                  <c:v>1.3744433</c:v>
                </c:pt>
                <c:pt idx="4113">
                  <c:v>1.32023</c:v>
                </c:pt>
                <c:pt idx="4114">
                  <c:v>1.2612741999999999</c:v>
                </c:pt>
                <c:pt idx="4115">
                  <c:v>1.1975865999999999</c:v>
                </c:pt>
                <c:pt idx="4116">
                  <c:v>1.1288658</c:v>
                </c:pt>
                <c:pt idx="4117">
                  <c:v>1.0559658000000001</c:v>
                </c:pt>
                <c:pt idx="4118">
                  <c:v>0.97915046999999999</c:v>
                </c:pt>
                <c:pt idx="4119">
                  <c:v>0.89889162</c:v>
                </c:pt>
                <c:pt idx="4120">
                  <c:v>0.81661123999999996</c:v>
                </c:pt>
                <c:pt idx="4121">
                  <c:v>0.73224562999999998</c:v>
                </c:pt>
                <c:pt idx="4122">
                  <c:v>0.64730927999999999</c:v>
                </c:pt>
                <c:pt idx="4123">
                  <c:v>0.56191396000000005</c:v>
                </c:pt>
                <c:pt idx="4124">
                  <c:v>0.47684525</c:v>
                </c:pt>
                <c:pt idx="4125">
                  <c:v>0.39290021000000003</c:v>
                </c:pt>
                <c:pt idx="4126">
                  <c:v>0.30979602000000001</c:v>
                </c:pt>
                <c:pt idx="4127">
                  <c:v>0.22808909999999999</c:v>
                </c:pt>
                <c:pt idx="4128">
                  <c:v>0.14795453</c:v>
                </c:pt>
                <c:pt idx="4129">
                  <c:v>6.9708003000000004E-2</c:v>
                </c:pt>
                <c:pt idx="4130">
                  <c:v>-6.7094753E-3</c:v>
                </c:pt>
                <c:pt idx="4131">
                  <c:v>-8.0468884000000004E-2</c:v>
                </c:pt>
                <c:pt idx="4132">
                  <c:v>-0.15090139</c:v>
                </c:pt>
                <c:pt idx="4133">
                  <c:v>-0.21806811000000001</c:v>
                </c:pt>
                <c:pt idx="4134">
                  <c:v>-0.28184115999999998</c:v>
                </c:pt>
                <c:pt idx="4135">
                  <c:v>-0.34239338000000002</c:v>
                </c:pt>
                <c:pt idx="4136">
                  <c:v>-0.40163068000000002</c:v>
                </c:pt>
                <c:pt idx="4137">
                  <c:v>-0.45954357000000001</c:v>
                </c:pt>
                <c:pt idx="4138">
                  <c:v>-0.51676703999999996</c:v>
                </c:pt>
                <c:pt idx="4139">
                  <c:v>-0.57335698999999996</c:v>
                </c:pt>
                <c:pt idx="4140">
                  <c:v>-0.62843470000000001</c:v>
                </c:pt>
                <c:pt idx="4141">
                  <c:v>-0.68089153000000002</c:v>
                </c:pt>
                <c:pt idx="4142">
                  <c:v>-0.73144790000000004</c:v>
                </c:pt>
                <c:pt idx="4143">
                  <c:v>-0.77875846999999998</c:v>
                </c:pt>
                <c:pt idx="4144">
                  <c:v>-0.82259512000000001</c:v>
                </c:pt>
                <c:pt idx="4145">
                  <c:v>-0.86200677000000003</c:v>
                </c:pt>
                <c:pt idx="4146">
                  <c:v>-0.89870563000000003</c:v>
                </c:pt>
                <c:pt idx="4147">
                  <c:v>-0.93136260000000004</c:v>
                </c:pt>
                <c:pt idx="4148">
                  <c:v>-0.96108181999999998</c:v>
                </c:pt>
                <c:pt idx="4149">
                  <c:v>-0.98853462000000003</c:v>
                </c:pt>
                <c:pt idx="4150">
                  <c:v>-1.0135556999999999</c:v>
                </c:pt>
                <c:pt idx="4151">
                  <c:v>-1.0360868000000001</c:v>
                </c:pt>
                <c:pt idx="4152">
                  <c:v>-1.0558783</c:v>
                </c:pt>
                <c:pt idx="4153">
                  <c:v>-1.0711683999999999</c:v>
                </c:pt>
                <c:pt idx="4154">
                  <c:v>-1.0806674999999999</c:v>
                </c:pt>
                <c:pt idx="4155">
                  <c:v>-1.0838759</c:v>
                </c:pt>
                <c:pt idx="4156">
                  <c:v>-1.0794176</c:v>
                </c:pt>
                <c:pt idx="4157">
                  <c:v>-1.0662157999999999</c:v>
                </c:pt>
                <c:pt idx="4158">
                  <c:v>-1.0446605</c:v>
                </c:pt>
                <c:pt idx="4159">
                  <c:v>-1.0134299</c:v>
                </c:pt>
                <c:pt idx="4160">
                  <c:v>-0.97363109999999997</c:v>
                </c:pt>
                <c:pt idx="4161">
                  <c:v>-0.92594441999999999</c:v>
                </c:pt>
                <c:pt idx="4162">
                  <c:v>-0.87036880999999999</c:v>
                </c:pt>
                <c:pt idx="4163">
                  <c:v>-0.80943573000000002</c:v>
                </c:pt>
                <c:pt idx="4164">
                  <c:v>-0.74346681000000003</c:v>
                </c:pt>
                <c:pt idx="4165">
                  <c:v>-0.67479690000000003</c:v>
                </c:pt>
                <c:pt idx="4166">
                  <c:v>-0.60480431000000001</c:v>
                </c:pt>
                <c:pt idx="4167">
                  <c:v>-0.53344312999999999</c:v>
                </c:pt>
                <c:pt idx="4168">
                  <c:v>-0.46465573999999998</c:v>
                </c:pt>
                <c:pt idx="4169">
                  <c:v>-0.39684891</c:v>
                </c:pt>
                <c:pt idx="4170">
                  <c:v>-0.33323881999999999</c:v>
                </c:pt>
                <c:pt idx="4171">
                  <c:v>-0.27439011000000002</c:v>
                </c:pt>
                <c:pt idx="4172">
                  <c:v>-0.21935916</c:v>
                </c:pt>
                <c:pt idx="4173">
                  <c:v>-0.17130132000000001</c:v>
                </c:pt>
                <c:pt idx="4174">
                  <c:v>-0.12995364000000001</c:v>
                </c:pt>
                <c:pt idx="4175">
                  <c:v>-9.7540447000000002E-2</c:v>
                </c:pt>
                <c:pt idx="4176">
                  <c:v>-7.3501776000000005E-2</c:v>
                </c:pt>
                <c:pt idx="4177">
                  <c:v>-5.8089558999999999E-2</c:v>
                </c:pt>
                <c:pt idx="4178">
                  <c:v>-5.2561848000000001E-2</c:v>
                </c:pt>
                <c:pt idx="4179">
                  <c:v>-5.4605394000000002E-2</c:v>
                </c:pt>
                <c:pt idx="4180">
                  <c:v>-6.5345944000000003E-2</c:v>
                </c:pt>
                <c:pt idx="4181">
                  <c:v>-8.2659811999999999E-2</c:v>
                </c:pt>
                <c:pt idx="4182">
                  <c:v>-0.10475415</c:v>
                </c:pt>
                <c:pt idx="4183">
                  <c:v>-0.13068774</c:v>
                </c:pt>
                <c:pt idx="4184">
                  <c:v>-0.15647311999999999</c:v>
                </c:pt>
                <c:pt idx="4185">
                  <c:v>-0.18025205</c:v>
                </c:pt>
                <c:pt idx="4186">
                  <c:v>-0.19912342</c:v>
                </c:pt>
                <c:pt idx="4187">
                  <c:v>-0.20995928999999999</c:v>
                </c:pt>
                <c:pt idx="4188">
                  <c:v>-0.21377454000000001</c:v>
                </c:pt>
                <c:pt idx="4189">
                  <c:v>-0.20665316</c:v>
                </c:pt>
                <c:pt idx="4190">
                  <c:v>-0.18829138000000001</c:v>
                </c:pt>
                <c:pt idx="4191">
                  <c:v>-0.15809366999999999</c:v>
                </c:pt>
                <c:pt idx="4192">
                  <c:v>-0.11564385000000001</c:v>
                </c:pt>
                <c:pt idx="4193">
                  <c:v>-6.2149351999999998E-2</c:v>
                </c:pt>
                <c:pt idx="4194">
                  <c:v>1.7972718000000001E-3</c:v>
                </c:pt>
                <c:pt idx="4195">
                  <c:v>7.5613926999999997E-2</c:v>
                </c:pt>
                <c:pt idx="4196">
                  <c:v>0.15830557000000001</c:v>
                </c:pt>
                <c:pt idx="4197">
                  <c:v>0.24774913000000001</c:v>
                </c:pt>
                <c:pt idx="4198">
                  <c:v>0.34084877000000002</c:v>
                </c:pt>
                <c:pt idx="4199">
                  <c:v>0.43700164000000002</c:v>
                </c:pt>
                <c:pt idx="4200">
                  <c:v>0.53339232000000003</c:v>
                </c:pt>
                <c:pt idx="4201">
                  <c:v>0.62920401999999997</c:v>
                </c:pt>
                <c:pt idx="4202">
                  <c:v>0.72134257000000002</c:v>
                </c:pt>
                <c:pt idx="4203">
                  <c:v>0.80816063000000005</c:v>
                </c:pt>
                <c:pt idx="4204">
                  <c:v>0.88898087999999997</c:v>
                </c:pt>
                <c:pt idx="4205">
                  <c:v>0.96158043000000004</c:v>
                </c:pt>
                <c:pt idx="4206">
                  <c:v>1.0251026000000001</c:v>
                </c:pt>
                <c:pt idx="4207">
                  <c:v>1.0786347000000001</c:v>
                </c:pt>
                <c:pt idx="4208">
                  <c:v>1.1226024999999999</c:v>
                </c:pt>
                <c:pt idx="4209">
                  <c:v>1.1568290000000001</c:v>
                </c:pt>
                <c:pt idx="4210">
                  <c:v>1.1807350000000001</c:v>
                </c:pt>
                <c:pt idx="4211">
                  <c:v>1.1949539</c:v>
                </c:pt>
                <c:pt idx="4212">
                  <c:v>1.1997180999999999</c:v>
                </c:pt>
                <c:pt idx="4213">
                  <c:v>1.1955815999999999</c:v>
                </c:pt>
                <c:pt idx="4214">
                  <c:v>1.1819067999999999</c:v>
                </c:pt>
                <c:pt idx="4215">
                  <c:v>1.1603462</c:v>
                </c:pt>
                <c:pt idx="4216">
                  <c:v>1.1312977</c:v>
                </c:pt>
                <c:pt idx="4217">
                  <c:v>1.0967387</c:v>
                </c:pt>
                <c:pt idx="4218">
                  <c:v>1.0575994</c:v>
                </c:pt>
                <c:pt idx="4219">
                  <c:v>1.0159845000000001</c:v>
                </c:pt>
                <c:pt idx="4220">
                  <c:v>0.97384696999999998</c:v>
                </c:pt>
                <c:pt idx="4221">
                  <c:v>0.93155725</c:v>
                </c:pt>
                <c:pt idx="4222">
                  <c:v>0.89188489000000004</c:v>
                </c:pt>
                <c:pt idx="4223">
                  <c:v>0.85399652999999998</c:v>
                </c:pt>
                <c:pt idx="4224">
                  <c:v>0.82053273000000004</c:v>
                </c:pt>
                <c:pt idx="4225">
                  <c:v>0.79001785000000002</c:v>
                </c:pt>
                <c:pt idx="4226">
                  <c:v>0.76294695000000001</c:v>
                </c:pt>
                <c:pt idx="4227">
                  <c:v>0.74041374999999998</c:v>
                </c:pt>
                <c:pt idx="4228">
                  <c:v>0.71838325999999997</c:v>
                </c:pt>
                <c:pt idx="4229">
                  <c:v>0.69944839000000003</c:v>
                </c:pt>
                <c:pt idx="4230">
                  <c:v>0.68326989999999999</c:v>
                </c:pt>
                <c:pt idx="4231">
                  <c:v>0.66833134999999999</c:v>
                </c:pt>
                <c:pt idx="4232">
                  <c:v>0.65679012000000003</c:v>
                </c:pt>
                <c:pt idx="4233">
                  <c:v>0.64741455000000003</c:v>
                </c:pt>
                <c:pt idx="4234">
                  <c:v>0.64231607999999996</c:v>
                </c:pt>
                <c:pt idx="4235">
                  <c:v>0.64047308000000003</c:v>
                </c:pt>
                <c:pt idx="4236">
                  <c:v>0.64165373999999997</c:v>
                </c:pt>
                <c:pt idx="4237">
                  <c:v>0.6459085</c:v>
                </c:pt>
                <c:pt idx="4238">
                  <c:v>0.65037707</c:v>
                </c:pt>
                <c:pt idx="4239">
                  <c:v>0.65586641000000001</c:v>
                </c:pt>
                <c:pt idx="4240">
                  <c:v>0.65994754</c:v>
                </c:pt>
                <c:pt idx="4241">
                  <c:v>0.66178587</c:v>
                </c:pt>
                <c:pt idx="4242">
                  <c:v>0.66149420000000003</c:v>
                </c:pt>
                <c:pt idx="4243">
                  <c:v>0.65741251999999994</c:v>
                </c:pt>
                <c:pt idx="4244">
                  <c:v>0.65105155000000003</c:v>
                </c:pt>
                <c:pt idx="4245">
                  <c:v>0.64083365000000003</c:v>
                </c:pt>
                <c:pt idx="4246">
                  <c:v>0.62654281999999994</c:v>
                </c:pt>
                <c:pt idx="4247">
                  <c:v>0.60799913999999999</c:v>
                </c:pt>
                <c:pt idx="4248">
                  <c:v>0.58441789</c:v>
                </c:pt>
                <c:pt idx="4249">
                  <c:v>0.55759923</c:v>
                </c:pt>
                <c:pt idx="4250">
                  <c:v>0.52495658000000001</c:v>
                </c:pt>
                <c:pt idx="4251">
                  <c:v>0.48796616999999998</c:v>
                </c:pt>
                <c:pt idx="4252">
                  <c:v>0.44776300000000002</c:v>
                </c:pt>
                <c:pt idx="4253">
                  <c:v>0.40314635999999998</c:v>
                </c:pt>
                <c:pt idx="4254">
                  <c:v>0.35663534000000002</c:v>
                </c:pt>
                <c:pt idx="4255">
                  <c:v>0.30694946000000001</c:v>
                </c:pt>
                <c:pt idx="4256">
                  <c:v>0.25680345999999998</c:v>
                </c:pt>
                <c:pt idx="4257">
                  <c:v>0.20622201000000001</c:v>
                </c:pt>
                <c:pt idx="4258">
                  <c:v>0.15658739999999999</c:v>
                </c:pt>
                <c:pt idx="4259">
                  <c:v>0.10972345999999999</c:v>
                </c:pt>
                <c:pt idx="4260">
                  <c:v>6.5001421000000004E-2</c:v>
                </c:pt>
                <c:pt idx="4261">
                  <c:v>2.3981355999999999E-2</c:v>
                </c:pt>
                <c:pt idx="4262">
                  <c:v>-1.2500413E-2</c:v>
                </c:pt>
                <c:pt idx="4263">
                  <c:v>-4.4459972E-2</c:v>
                </c:pt>
                <c:pt idx="4264">
                  <c:v>-7.0839166999999995E-2</c:v>
                </c:pt>
                <c:pt idx="4265">
                  <c:v>-9.2665945E-2</c:v>
                </c:pt>
                <c:pt idx="4266">
                  <c:v>-0.10885472</c:v>
                </c:pt>
                <c:pt idx="4267">
                  <c:v>-0.12004164000000001</c:v>
                </c:pt>
                <c:pt idx="4268">
                  <c:v>-0.12761499000000001</c:v>
                </c:pt>
                <c:pt idx="4269">
                  <c:v>-0.13104255000000001</c:v>
                </c:pt>
                <c:pt idx="4270">
                  <c:v>-0.13215461000000001</c:v>
                </c:pt>
                <c:pt idx="4271">
                  <c:v>-0.13112698</c:v>
                </c:pt>
                <c:pt idx="4272">
                  <c:v>-0.12921998000000001</c:v>
                </c:pt>
                <c:pt idx="4273">
                  <c:v>-0.12833626000000001</c:v>
                </c:pt>
                <c:pt idx="4274">
                  <c:v>-0.12876183999999999</c:v>
                </c:pt>
                <c:pt idx="4275">
                  <c:v>-0.13220941999999999</c:v>
                </c:pt>
                <c:pt idx="4276">
                  <c:v>-0.14074998999999999</c:v>
                </c:pt>
                <c:pt idx="4277">
                  <c:v>-0.15405780999999999</c:v>
                </c:pt>
                <c:pt idx="4278">
                  <c:v>-0.17336689999999999</c:v>
                </c:pt>
                <c:pt idx="4279">
                  <c:v>-0.19816406</c:v>
                </c:pt>
                <c:pt idx="4280">
                  <c:v>-0.22804198000000001</c:v>
                </c:pt>
                <c:pt idx="4281">
                  <c:v>-0.26224111</c:v>
                </c:pt>
                <c:pt idx="4282">
                  <c:v>-0.29851061000000001</c:v>
                </c:pt>
                <c:pt idx="4283">
                  <c:v>-0.33731221</c:v>
                </c:pt>
                <c:pt idx="4284">
                  <c:v>-0.37733867999999998</c:v>
                </c:pt>
                <c:pt idx="4285">
                  <c:v>-0.41693008999999998</c:v>
                </c:pt>
                <c:pt idx="4286">
                  <c:v>-0.45756113999999998</c:v>
                </c:pt>
                <c:pt idx="4287">
                  <c:v>-0.49812413999999999</c:v>
                </c:pt>
                <c:pt idx="4288">
                  <c:v>-0.53756800999999999</c:v>
                </c:pt>
                <c:pt idx="4289">
                  <c:v>-0.57627731999999998</c:v>
                </c:pt>
                <c:pt idx="4290">
                  <c:v>-0.61379072999999995</c:v>
                </c:pt>
                <c:pt idx="4291">
                  <c:v>-0.64896019000000005</c:v>
                </c:pt>
                <c:pt idx="4292">
                  <c:v>-0.68215203999999996</c:v>
                </c:pt>
                <c:pt idx="4293">
                  <c:v>-0.71267305999999997</c:v>
                </c:pt>
                <c:pt idx="4294">
                  <c:v>-0.73875327000000002</c:v>
                </c:pt>
                <c:pt idx="4295">
                  <c:v>-0.76059927999999999</c:v>
                </c:pt>
                <c:pt idx="4296">
                  <c:v>-0.77924724000000001</c:v>
                </c:pt>
                <c:pt idx="4297">
                  <c:v>-0.79308696999999995</c:v>
                </c:pt>
                <c:pt idx="4298">
                  <c:v>-0.80334753000000003</c:v>
                </c:pt>
                <c:pt idx="4299">
                  <c:v>-0.81121359000000004</c:v>
                </c:pt>
                <c:pt idx="4300">
                  <c:v>-0.81501838999999998</c:v>
                </c:pt>
                <c:pt idx="4301">
                  <c:v>-0.81655774999999997</c:v>
                </c:pt>
                <c:pt idx="4302">
                  <c:v>-0.81586278999999995</c:v>
                </c:pt>
                <c:pt idx="4303">
                  <c:v>-0.81056282999999996</c:v>
                </c:pt>
                <c:pt idx="4304">
                  <c:v>-0.80255984999999996</c:v>
                </c:pt>
                <c:pt idx="4305">
                  <c:v>-0.79088201999999996</c:v>
                </c:pt>
                <c:pt idx="4306">
                  <c:v>-0.77614117000000005</c:v>
                </c:pt>
                <c:pt idx="4307">
                  <c:v>-0.75752184</c:v>
                </c:pt>
                <c:pt idx="4308">
                  <c:v>-0.73665380000000003</c:v>
                </c:pt>
                <c:pt idx="4309">
                  <c:v>-0.71296634999999997</c:v>
                </c:pt>
                <c:pt idx="4310">
                  <c:v>-0.68557435</c:v>
                </c:pt>
                <c:pt idx="4311">
                  <c:v>-0.65468183000000002</c:v>
                </c:pt>
                <c:pt idx="4312">
                  <c:v>-0.61970016000000006</c:v>
                </c:pt>
                <c:pt idx="4313">
                  <c:v>-0.57986727999999998</c:v>
                </c:pt>
                <c:pt idx="4314">
                  <c:v>-0.53404722000000004</c:v>
                </c:pt>
                <c:pt idx="4315">
                  <c:v>-0.48211915999999999</c:v>
                </c:pt>
                <c:pt idx="4316">
                  <c:v>-0.42429828000000003</c:v>
                </c:pt>
                <c:pt idx="4317">
                  <c:v>-0.35990657999999998</c:v>
                </c:pt>
                <c:pt idx="4318">
                  <c:v>-0.28974203999999998</c:v>
                </c:pt>
                <c:pt idx="4319">
                  <c:v>-0.21552946000000001</c:v>
                </c:pt>
                <c:pt idx="4320">
                  <c:v>-0.13819886000000001</c:v>
                </c:pt>
                <c:pt idx="4321">
                  <c:v>-5.8177748000000001E-2</c:v>
                </c:pt>
                <c:pt idx="4322">
                  <c:v>2.1629012999999999E-2</c:v>
                </c:pt>
                <c:pt idx="4323">
                  <c:v>0.10026371000000001</c:v>
                </c:pt>
                <c:pt idx="4324">
                  <c:v>0.17550167</c:v>
                </c:pt>
                <c:pt idx="4325">
                  <c:v>0.24643783999999999</c:v>
                </c:pt>
                <c:pt idx="4326">
                  <c:v>0.31085858</c:v>
                </c:pt>
                <c:pt idx="4327">
                  <c:v>0.36881871999999999</c:v>
                </c:pt>
                <c:pt idx="4328">
                  <c:v>0.42130678999999999</c:v>
                </c:pt>
                <c:pt idx="4329">
                  <c:v>0.46759852000000002</c:v>
                </c:pt>
                <c:pt idx="4330">
                  <c:v>0.50914166999999999</c:v>
                </c:pt>
                <c:pt idx="4331">
                  <c:v>0.54622101999999995</c:v>
                </c:pt>
                <c:pt idx="4332">
                  <c:v>0.57840583999999995</c:v>
                </c:pt>
                <c:pt idx="4333">
                  <c:v>0.60732867999999995</c:v>
                </c:pt>
                <c:pt idx="4334">
                  <c:v>0.63236581999999997</c:v>
                </c:pt>
                <c:pt idx="4335">
                  <c:v>0.65364608000000002</c:v>
                </c:pt>
                <c:pt idx="4336">
                  <c:v>0.67268441000000001</c:v>
                </c:pt>
                <c:pt idx="4337">
                  <c:v>0.68946881000000004</c:v>
                </c:pt>
                <c:pt idx="4338">
                  <c:v>0.70491356999999999</c:v>
                </c:pt>
                <c:pt idx="4339">
                  <c:v>0.72003781</c:v>
                </c:pt>
                <c:pt idx="4340">
                  <c:v>0.73491063999999995</c:v>
                </c:pt>
                <c:pt idx="4341">
                  <c:v>0.75091030999999997</c:v>
                </c:pt>
                <c:pt idx="4342">
                  <c:v>0.76763307999999997</c:v>
                </c:pt>
                <c:pt idx="4343">
                  <c:v>0.78602353000000003</c:v>
                </c:pt>
                <c:pt idx="4344">
                  <c:v>0.80585037000000004</c:v>
                </c:pt>
                <c:pt idx="4345">
                  <c:v>0.82692294</c:v>
                </c:pt>
                <c:pt idx="4346">
                  <c:v>0.84922549000000003</c:v>
                </c:pt>
                <c:pt idx="4347">
                  <c:v>0.87110374999999995</c:v>
                </c:pt>
                <c:pt idx="4348">
                  <c:v>0.89237907000000005</c:v>
                </c:pt>
                <c:pt idx="4349">
                  <c:v>0.91160768999999997</c:v>
                </c:pt>
                <c:pt idx="4350">
                  <c:v>0.92779319000000005</c:v>
                </c:pt>
                <c:pt idx="4351">
                  <c:v>0.94107054000000001</c:v>
                </c:pt>
                <c:pt idx="4352">
                  <c:v>0.95113663000000004</c:v>
                </c:pt>
                <c:pt idx="4353">
                  <c:v>0.95757099000000001</c:v>
                </c:pt>
                <c:pt idx="4354">
                  <c:v>0.96101254999999997</c:v>
                </c:pt>
                <c:pt idx="4355">
                  <c:v>0.96057585999999995</c:v>
                </c:pt>
                <c:pt idx="4356">
                  <c:v>0.95680551000000003</c:v>
                </c:pt>
                <c:pt idx="4357">
                  <c:v>0.94877772999999999</c:v>
                </c:pt>
                <c:pt idx="4358">
                  <c:v>0.93649919000000004</c:v>
                </c:pt>
                <c:pt idx="4359">
                  <c:v>0.92031454999999995</c:v>
                </c:pt>
                <c:pt idx="4360">
                  <c:v>0.90046342000000001</c:v>
                </c:pt>
                <c:pt idx="4361">
                  <c:v>0.87761895000000001</c:v>
                </c:pt>
                <c:pt idx="4362">
                  <c:v>0.85170875999999995</c:v>
                </c:pt>
                <c:pt idx="4363">
                  <c:v>0.82363691000000006</c:v>
                </c:pt>
                <c:pt idx="4364">
                  <c:v>0.79457003999999998</c:v>
                </c:pt>
                <c:pt idx="4365">
                  <c:v>0.76457914999999999</c:v>
                </c:pt>
                <c:pt idx="4366">
                  <c:v>0.73431804000000001</c:v>
                </c:pt>
                <c:pt idx="4367">
                  <c:v>0.70418999999999998</c:v>
                </c:pt>
                <c:pt idx="4368">
                  <c:v>0.67462319999999998</c:v>
                </c:pt>
                <c:pt idx="4369">
                  <c:v>0.64539484000000003</c:v>
                </c:pt>
                <c:pt idx="4370">
                  <c:v>0.61635192999999999</c:v>
                </c:pt>
                <c:pt idx="4371">
                  <c:v>0.58818630000000005</c:v>
                </c:pt>
                <c:pt idx="4372">
                  <c:v>0.55995808000000002</c:v>
                </c:pt>
                <c:pt idx="4373">
                  <c:v>0.53097877000000004</c:v>
                </c:pt>
                <c:pt idx="4374">
                  <c:v>0.50166127999999999</c:v>
                </c:pt>
                <c:pt idx="4375">
                  <c:v>0.47251187</c:v>
                </c:pt>
                <c:pt idx="4376">
                  <c:v>0.44436472999999999</c:v>
                </c:pt>
                <c:pt idx="4377">
                  <c:v>0.41884589999999999</c:v>
                </c:pt>
                <c:pt idx="4378">
                  <c:v>0.39684369000000003</c:v>
                </c:pt>
                <c:pt idx="4379">
                  <c:v>0.38037787000000001</c:v>
                </c:pt>
                <c:pt idx="4380">
                  <c:v>0.36985679999999999</c:v>
                </c:pt>
                <c:pt idx="4381">
                  <c:v>0.36672112000000001</c:v>
                </c:pt>
                <c:pt idx="4382">
                  <c:v>0.37034048000000003</c:v>
                </c:pt>
                <c:pt idx="4383">
                  <c:v>0.38160126</c:v>
                </c:pt>
                <c:pt idx="4384">
                  <c:v>0.40068023000000003</c:v>
                </c:pt>
                <c:pt idx="4385">
                  <c:v>0.42658189000000002</c:v>
                </c:pt>
                <c:pt idx="4386">
                  <c:v>0.45980806000000002</c:v>
                </c:pt>
                <c:pt idx="4387">
                  <c:v>0.50004475000000004</c:v>
                </c:pt>
                <c:pt idx="4388">
                  <c:v>0.54686659000000004</c:v>
                </c:pt>
                <c:pt idx="4389">
                  <c:v>0.59940364999999995</c:v>
                </c:pt>
                <c:pt idx="4390">
                  <c:v>0.65717612999999997</c:v>
                </c:pt>
                <c:pt idx="4391">
                  <c:v>0.72047404000000004</c:v>
                </c:pt>
                <c:pt idx="4392">
                  <c:v>0.78799675000000002</c:v>
                </c:pt>
                <c:pt idx="4393">
                  <c:v>0.86030019999999996</c:v>
                </c:pt>
                <c:pt idx="4394">
                  <c:v>0.93581230999999998</c:v>
                </c:pt>
                <c:pt idx="4395">
                  <c:v>1.0140370999999999</c:v>
                </c:pt>
                <c:pt idx="4396">
                  <c:v>1.0939881</c:v>
                </c:pt>
                <c:pt idx="4397">
                  <c:v>1.1736812999999999</c:v>
                </c:pt>
                <c:pt idx="4398">
                  <c:v>1.2521264000000001</c:v>
                </c:pt>
                <c:pt idx="4399">
                  <c:v>1.3289949000000001</c:v>
                </c:pt>
                <c:pt idx="4400">
                  <c:v>1.4023866</c:v>
                </c:pt>
                <c:pt idx="4401">
                  <c:v>1.4722104</c:v>
                </c:pt>
                <c:pt idx="4402">
                  <c:v>1.5392532000000001</c:v>
                </c:pt>
                <c:pt idx="4403">
                  <c:v>1.6024358999999999</c:v>
                </c:pt>
                <c:pt idx="4404">
                  <c:v>1.6631829</c:v>
                </c:pt>
                <c:pt idx="4405">
                  <c:v>1.7212235</c:v>
                </c:pt>
                <c:pt idx="4406">
                  <c:v>1.7772469</c:v>
                </c:pt>
                <c:pt idx="4407">
                  <c:v>1.8305673</c:v>
                </c:pt>
                <c:pt idx="4408">
                  <c:v>1.8820124</c:v>
                </c:pt>
                <c:pt idx="4409">
                  <c:v>1.9318365</c:v>
                </c:pt>
                <c:pt idx="4410">
                  <c:v>1.9788129000000001</c:v>
                </c:pt>
                <c:pt idx="4411">
                  <c:v>2.0234323000000001</c:v>
                </c:pt>
                <c:pt idx="4412">
                  <c:v>2.0655215</c:v>
                </c:pt>
                <c:pt idx="4413">
                  <c:v>2.1041975000000002</c:v>
                </c:pt>
                <c:pt idx="4414">
                  <c:v>2.1395325000000001</c:v>
                </c:pt>
                <c:pt idx="4415">
                  <c:v>2.1711931999999998</c:v>
                </c:pt>
                <c:pt idx="4416">
                  <c:v>2.1991740000000002</c:v>
                </c:pt>
                <c:pt idx="4417">
                  <c:v>2.2230029999999998</c:v>
                </c:pt>
                <c:pt idx="4418">
                  <c:v>2.2427111000000002</c:v>
                </c:pt>
                <c:pt idx="4419">
                  <c:v>2.2584616999999998</c:v>
                </c:pt>
                <c:pt idx="4420">
                  <c:v>2.2697379999999998</c:v>
                </c:pt>
                <c:pt idx="4421">
                  <c:v>2.2772207999999998</c:v>
                </c:pt>
                <c:pt idx="4422">
                  <c:v>2.2798311</c:v>
                </c:pt>
                <c:pt idx="4423">
                  <c:v>2.2785780999999998</c:v>
                </c:pt>
                <c:pt idx="4424">
                  <c:v>2.2739498</c:v>
                </c:pt>
                <c:pt idx="4425">
                  <c:v>2.2652494999999999</c:v>
                </c:pt>
                <c:pt idx="4426">
                  <c:v>2.2547147000000001</c:v>
                </c:pt>
                <c:pt idx="4427">
                  <c:v>2.2422643</c:v>
                </c:pt>
                <c:pt idx="4428">
                  <c:v>2.2302873000000001</c:v>
                </c:pt>
                <c:pt idx="4429">
                  <c:v>2.2192948000000001</c:v>
                </c:pt>
                <c:pt idx="4430">
                  <c:v>2.2094103999999999</c:v>
                </c:pt>
                <c:pt idx="4431">
                  <c:v>2.2023513000000001</c:v>
                </c:pt>
                <c:pt idx="4432">
                  <c:v>2.1982067000000001</c:v>
                </c:pt>
                <c:pt idx="4433">
                  <c:v>2.1971170999999998</c:v>
                </c:pt>
                <c:pt idx="4434">
                  <c:v>2.1994313999999999</c:v>
                </c:pt>
                <c:pt idx="4435">
                  <c:v>2.2048233000000002</c:v>
                </c:pt>
                <c:pt idx="4436">
                  <c:v>2.2138091000000002</c:v>
                </c:pt>
                <c:pt idx="4437">
                  <c:v>2.2246256</c:v>
                </c:pt>
                <c:pt idx="4438">
                  <c:v>2.2361716999999999</c:v>
                </c:pt>
                <c:pt idx="4439">
                  <c:v>2.2483317999999999</c:v>
                </c:pt>
                <c:pt idx="4440">
                  <c:v>2.2596324000000001</c:v>
                </c:pt>
                <c:pt idx="4441">
                  <c:v>2.2678679000000002</c:v>
                </c:pt>
                <c:pt idx="4442">
                  <c:v>2.2729495000000002</c:v>
                </c:pt>
                <c:pt idx="4443">
                  <c:v>2.2741779000000002</c:v>
                </c:pt>
                <c:pt idx="4444">
                  <c:v>2.2699511000000001</c:v>
                </c:pt>
                <c:pt idx="4445">
                  <c:v>2.2593968000000002</c:v>
                </c:pt>
                <c:pt idx="4446">
                  <c:v>2.2425451000000001</c:v>
                </c:pt>
                <c:pt idx="4447">
                  <c:v>2.2190846999999998</c:v>
                </c:pt>
                <c:pt idx="4448">
                  <c:v>2.1889688</c:v>
                </c:pt>
                <c:pt idx="4449">
                  <c:v>2.1521811</c:v>
                </c:pt>
                <c:pt idx="4450">
                  <c:v>2.1095609999999998</c:v>
                </c:pt>
                <c:pt idx="4451">
                  <c:v>2.0619662000000001</c:v>
                </c:pt>
                <c:pt idx="4452">
                  <c:v>2.0101776999999998</c:v>
                </c:pt>
                <c:pt idx="4453">
                  <c:v>1.9539435999999999</c:v>
                </c:pt>
                <c:pt idx="4454">
                  <c:v>1.8950015</c:v>
                </c:pt>
                <c:pt idx="4455">
                  <c:v>1.8326823000000001</c:v>
                </c:pt>
                <c:pt idx="4456">
                  <c:v>1.7679406</c:v>
                </c:pt>
                <c:pt idx="4457">
                  <c:v>1.7016072</c:v>
                </c:pt>
                <c:pt idx="4458">
                  <c:v>1.633229</c:v>
                </c:pt>
                <c:pt idx="4459">
                  <c:v>1.5652630000000001</c:v>
                </c:pt>
                <c:pt idx="4460">
                  <c:v>1.4988264</c:v>
                </c:pt>
                <c:pt idx="4461">
                  <c:v>1.4355992</c:v>
                </c:pt>
                <c:pt idx="4462">
                  <c:v>1.3777595</c:v>
                </c:pt>
                <c:pt idx="4463">
                  <c:v>1.3263564999999999</c:v>
                </c:pt>
                <c:pt idx="4464">
                  <c:v>1.2828089</c:v>
                </c:pt>
                <c:pt idx="4465">
                  <c:v>1.2471445999999999</c:v>
                </c:pt>
                <c:pt idx="4466">
                  <c:v>1.2188057000000001</c:v>
                </c:pt>
                <c:pt idx="4467">
                  <c:v>1.1973910999999999</c:v>
                </c:pt>
                <c:pt idx="4468">
                  <c:v>1.1821313</c:v>
                </c:pt>
                <c:pt idx="4469">
                  <c:v>1.1726194999999999</c:v>
                </c:pt>
                <c:pt idx="4470">
                  <c:v>1.1683294</c:v>
                </c:pt>
                <c:pt idx="4471">
                  <c:v>1.1688775</c:v>
                </c:pt>
                <c:pt idx="4472">
                  <c:v>1.1744026999999999</c:v>
                </c:pt>
                <c:pt idx="4473">
                  <c:v>1.1843824000000001</c:v>
                </c:pt>
                <c:pt idx="4474">
                  <c:v>1.198008</c:v>
                </c:pt>
                <c:pt idx="4475">
                  <c:v>1.2151984</c:v>
                </c:pt>
                <c:pt idx="4476">
                  <c:v>1.2348680999999999</c:v>
                </c:pt>
                <c:pt idx="4477">
                  <c:v>1.2554765000000001</c:v>
                </c:pt>
                <c:pt idx="4478">
                  <c:v>1.2759031000000001</c:v>
                </c:pt>
                <c:pt idx="4479">
                  <c:v>1.2950846</c:v>
                </c:pt>
                <c:pt idx="4480">
                  <c:v>1.3115718000000001</c:v>
                </c:pt>
                <c:pt idx="4481">
                  <c:v>1.3245589</c:v>
                </c:pt>
                <c:pt idx="4482">
                  <c:v>1.3341949</c:v>
                </c:pt>
                <c:pt idx="4483">
                  <c:v>1.3411644</c:v>
                </c:pt>
                <c:pt idx="4484">
                  <c:v>1.3455547000000001</c:v>
                </c:pt>
                <c:pt idx="4485">
                  <c:v>1.3480935999999999</c:v>
                </c:pt>
                <c:pt idx="4486">
                  <c:v>1.3490409999999999</c:v>
                </c:pt>
                <c:pt idx="4487">
                  <c:v>1.3491598</c:v>
                </c:pt>
                <c:pt idx="4488">
                  <c:v>1.3482495000000001</c:v>
                </c:pt>
                <c:pt idx="4489">
                  <c:v>1.3459810999999999</c:v>
                </c:pt>
                <c:pt idx="4490">
                  <c:v>1.3414221</c:v>
                </c:pt>
                <c:pt idx="4491">
                  <c:v>1.334902</c:v>
                </c:pt>
                <c:pt idx="4492">
                  <c:v>1.3268451000000001</c:v>
                </c:pt>
                <c:pt idx="4493">
                  <c:v>1.3170116000000001</c:v>
                </c:pt>
                <c:pt idx="4494">
                  <c:v>1.3060986000000001</c:v>
                </c:pt>
                <c:pt idx="4495">
                  <c:v>1.2947427</c:v>
                </c:pt>
                <c:pt idx="4496">
                  <c:v>1.2839674000000001</c:v>
                </c:pt>
                <c:pt idx="4497">
                  <c:v>1.2731318</c:v>
                </c:pt>
                <c:pt idx="4498">
                  <c:v>1.2630501000000001</c:v>
                </c:pt>
                <c:pt idx="4499">
                  <c:v>1.2535361</c:v>
                </c:pt>
                <c:pt idx="4500">
                  <c:v>1.2428047</c:v>
                </c:pt>
                <c:pt idx="4501">
                  <c:v>1.2315024000000001</c:v>
                </c:pt>
                <c:pt idx="4502">
                  <c:v>1.2177814</c:v>
                </c:pt>
                <c:pt idx="4503">
                  <c:v>1.2017487</c:v>
                </c:pt>
                <c:pt idx="4504">
                  <c:v>1.1837153</c:v>
                </c:pt>
                <c:pt idx="4505">
                  <c:v>1.1622682</c:v>
                </c:pt>
                <c:pt idx="4506">
                  <c:v>1.138952</c:v>
                </c:pt>
                <c:pt idx="4507">
                  <c:v>1.1126769000000001</c:v>
                </c:pt>
                <c:pt idx="4508">
                  <c:v>1.0833546999999999</c:v>
                </c:pt>
                <c:pt idx="4509">
                  <c:v>1.0519073999999999</c:v>
                </c:pt>
                <c:pt idx="4510">
                  <c:v>1.0183947</c:v>
                </c:pt>
                <c:pt idx="4511">
                  <c:v>0.98439228999999995</c:v>
                </c:pt>
                <c:pt idx="4512">
                  <c:v>0.94915170000000004</c:v>
                </c:pt>
                <c:pt idx="4513">
                  <c:v>0.91235542000000003</c:v>
                </c:pt>
                <c:pt idx="4514">
                  <c:v>0.87417624000000005</c:v>
                </c:pt>
                <c:pt idx="4515">
                  <c:v>0.83320713000000002</c:v>
                </c:pt>
                <c:pt idx="4516">
                  <c:v>0.79032071999999998</c:v>
                </c:pt>
                <c:pt idx="4517">
                  <c:v>0.74497802999999996</c:v>
                </c:pt>
                <c:pt idx="4518">
                  <c:v>0.69700901999999998</c:v>
                </c:pt>
                <c:pt idx="4519">
                  <c:v>0.64814914999999995</c:v>
                </c:pt>
                <c:pt idx="4520">
                  <c:v>0.59669819000000002</c:v>
                </c:pt>
                <c:pt idx="4521">
                  <c:v>0.54482651000000004</c:v>
                </c:pt>
                <c:pt idx="4522">
                  <c:v>0.49220734999999999</c:v>
                </c:pt>
                <c:pt idx="4523">
                  <c:v>0.43752057</c:v>
                </c:pt>
                <c:pt idx="4524">
                  <c:v>0.38142218999999999</c:v>
                </c:pt>
                <c:pt idx="4525">
                  <c:v>0.32335092999999998</c:v>
                </c:pt>
                <c:pt idx="4526">
                  <c:v>0.26349783999999998</c:v>
                </c:pt>
                <c:pt idx="4527">
                  <c:v>0.20116348000000001</c:v>
                </c:pt>
                <c:pt idx="4528">
                  <c:v>0.13689037000000001</c:v>
                </c:pt>
                <c:pt idx="4529">
                  <c:v>7.1460308E-2</c:v>
                </c:pt>
                <c:pt idx="4530">
                  <c:v>5.6644979999999996E-3</c:v>
                </c:pt>
                <c:pt idx="4531">
                  <c:v>-5.9163292999999999E-2</c:v>
                </c:pt>
                <c:pt idx="4532">
                  <c:v>-0.12190392</c:v>
                </c:pt>
                <c:pt idx="4533">
                  <c:v>-0.18195757000000001</c:v>
                </c:pt>
                <c:pt idx="4534">
                  <c:v>-0.23750708000000001</c:v>
                </c:pt>
                <c:pt idx="4535">
                  <c:v>-0.28942885000000002</c:v>
                </c:pt>
                <c:pt idx="4536">
                  <c:v>-0.33695645000000002</c:v>
                </c:pt>
                <c:pt idx="4537">
                  <c:v>-0.38026437000000002</c:v>
                </c:pt>
                <c:pt idx="4538">
                  <c:v>-0.42045789</c:v>
                </c:pt>
                <c:pt idx="4539">
                  <c:v>-0.45656073000000003</c:v>
                </c:pt>
                <c:pt idx="4540">
                  <c:v>-0.48963541999999999</c:v>
                </c:pt>
                <c:pt idx="4541">
                  <c:v>-0.51912617999999999</c:v>
                </c:pt>
                <c:pt idx="4542">
                  <c:v>-0.54430663000000001</c:v>
                </c:pt>
                <c:pt idx="4543">
                  <c:v>-0.56610497999999998</c:v>
                </c:pt>
                <c:pt idx="4544">
                  <c:v>-0.58405421000000002</c:v>
                </c:pt>
                <c:pt idx="4545">
                  <c:v>-0.59817547999999998</c:v>
                </c:pt>
                <c:pt idx="4546">
                  <c:v>-0.60925291000000004</c:v>
                </c:pt>
                <c:pt idx="4547">
                  <c:v>-0.61763259999999998</c:v>
                </c:pt>
                <c:pt idx="4548">
                  <c:v>-0.62450894000000001</c:v>
                </c:pt>
                <c:pt idx="4549">
                  <c:v>-0.63094698999999999</c:v>
                </c:pt>
                <c:pt idx="4550">
                  <c:v>-0.63689717999999995</c:v>
                </c:pt>
                <c:pt idx="4551">
                  <c:v>-0.64391953000000002</c:v>
                </c:pt>
                <c:pt idx="4552">
                  <c:v>-0.65135390999999998</c:v>
                </c:pt>
                <c:pt idx="4553">
                  <c:v>-0.66061325000000004</c:v>
                </c:pt>
                <c:pt idx="4554">
                  <c:v>-0.67117141000000002</c:v>
                </c:pt>
                <c:pt idx="4555">
                  <c:v>-0.68321030999999999</c:v>
                </c:pt>
                <c:pt idx="4556">
                  <c:v>-0.69727760999999999</c:v>
                </c:pt>
                <c:pt idx="4557">
                  <c:v>-0.71301365000000005</c:v>
                </c:pt>
                <c:pt idx="4558">
                  <c:v>-0.73008704000000002</c:v>
                </c:pt>
                <c:pt idx="4559">
                  <c:v>-0.74871670000000001</c:v>
                </c:pt>
                <c:pt idx="4560">
                  <c:v>-0.76794372</c:v>
                </c:pt>
                <c:pt idx="4561">
                  <c:v>-0.78914192999999999</c:v>
                </c:pt>
                <c:pt idx="4562">
                  <c:v>-0.81156185999999997</c:v>
                </c:pt>
                <c:pt idx="4563">
                  <c:v>-0.83473531000000001</c:v>
                </c:pt>
                <c:pt idx="4564">
                  <c:v>-0.85859920999999995</c:v>
                </c:pt>
                <c:pt idx="4565">
                  <c:v>-0.88190449999999998</c:v>
                </c:pt>
                <c:pt idx="4566">
                  <c:v>-0.90429453999999998</c:v>
                </c:pt>
                <c:pt idx="4567">
                  <c:v>-0.92346828999999997</c:v>
                </c:pt>
                <c:pt idx="4568">
                  <c:v>-0.94119682000000005</c:v>
                </c:pt>
                <c:pt idx="4569">
                  <c:v>-0.95692120999999997</c:v>
                </c:pt>
                <c:pt idx="4570">
                  <c:v>-0.96908625999999998</c:v>
                </c:pt>
                <c:pt idx="4571">
                  <c:v>-0.97939412000000003</c:v>
                </c:pt>
                <c:pt idx="4572">
                  <c:v>-0.98670968000000003</c:v>
                </c:pt>
                <c:pt idx="4573">
                  <c:v>-0.99140576000000002</c:v>
                </c:pt>
                <c:pt idx="4574">
                  <c:v>-0.99502345000000003</c:v>
                </c:pt>
                <c:pt idx="4575">
                  <c:v>-0.99660026000000002</c:v>
                </c:pt>
                <c:pt idx="4576">
                  <c:v>-0.99750766999999996</c:v>
                </c:pt>
                <c:pt idx="4577">
                  <c:v>-0.99764138999999996</c:v>
                </c:pt>
                <c:pt idx="4578">
                  <c:v>-0.99859328999999997</c:v>
                </c:pt>
                <c:pt idx="4579">
                  <c:v>-1.0005691999999999</c:v>
                </c:pt>
                <c:pt idx="4580">
                  <c:v>-1.0025484</c:v>
                </c:pt>
                <c:pt idx="4581">
                  <c:v>-1.0065636</c:v>
                </c:pt>
                <c:pt idx="4582">
                  <c:v>-1.0109587</c:v>
                </c:pt>
                <c:pt idx="4583">
                  <c:v>-1.0154936999999999</c:v>
                </c:pt>
                <c:pt idx="4584">
                  <c:v>-1.0205905</c:v>
                </c:pt>
                <c:pt idx="4585">
                  <c:v>-1.0264333000000001</c:v>
                </c:pt>
                <c:pt idx="4586">
                  <c:v>-1.0344962</c:v>
                </c:pt>
                <c:pt idx="4587">
                  <c:v>-1.0432699999999999</c:v>
                </c:pt>
                <c:pt idx="4588">
                  <c:v>-1.0532615999999999</c:v>
                </c:pt>
                <c:pt idx="4589">
                  <c:v>-1.0653505999999999</c:v>
                </c:pt>
                <c:pt idx="4590">
                  <c:v>-1.0775242</c:v>
                </c:pt>
                <c:pt idx="4591">
                  <c:v>-1.0910489999999999</c:v>
                </c:pt>
                <c:pt idx="4592">
                  <c:v>-1.1041939000000001</c:v>
                </c:pt>
                <c:pt idx="4593">
                  <c:v>-1.1174402999999999</c:v>
                </c:pt>
                <c:pt idx="4594">
                  <c:v>-1.1307271000000001</c:v>
                </c:pt>
                <c:pt idx="4595">
                  <c:v>-1.1426479</c:v>
                </c:pt>
                <c:pt idx="4596">
                  <c:v>-1.1540382</c:v>
                </c:pt>
                <c:pt idx="4597">
                  <c:v>-1.1633195999999999</c:v>
                </c:pt>
                <c:pt idx="4598">
                  <c:v>-1.1715576000000001</c:v>
                </c:pt>
                <c:pt idx="4599">
                  <c:v>-1.1770452</c:v>
                </c:pt>
                <c:pt idx="4600">
                  <c:v>-1.1792084</c:v>
                </c:pt>
                <c:pt idx="4601">
                  <c:v>-1.1802619000000001</c:v>
                </c:pt>
                <c:pt idx="4602">
                  <c:v>-1.1790020000000001</c:v>
                </c:pt>
                <c:pt idx="4603">
                  <c:v>-1.1757993</c:v>
                </c:pt>
                <c:pt idx="4604">
                  <c:v>-1.1688483000000001</c:v>
                </c:pt>
                <c:pt idx="4605">
                  <c:v>-1.1575362</c:v>
                </c:pt>
                <c:pt idx="4606">
                  <c:v>-1.1433608</c:v>
                </c:pt>
                <c:pt idx="4607">
                  <c:v>-1.1248042</c:v>
                </c:pt>
                <c:pt idx="4608">
                  <c:v>-1.10093</c:v>
                </c:pt>
                <c:pt idx="4609">
                  <c:v>-1.0719679</c:v>
                </c:pt>
                <c:pt idx="4610">
                  <c:v>-1.0384192000000001</c:v>
                </c:pt>
                <c:pt idx="4611">
                  <c:v>-1.0008341000000001</c:v>
                </c:pt>
                <c:pt idx="4612">
                  <c:v>-0.95939563999999999</c:v>
                </c:pt>
                <c:pt idx="4613">
                  <c:v>-0.91518555999999995</c:v>
                </c:pt>
                <c:pt idx="4614">
                  <c:v>-0.86885676000000001</c:v>
                </c:pt>
                <c:pt idx="4615">
                  <c:v>-0.82059899000000003</c:v>
                </c:pt>
                <c:pt idx="4616">
                  <c:v>-0.77291235999999996</c:v>
                </c:pt>
                <c:pt idx="4617">
                  <c:v>-0.72367601999999998</c:v>
                </c:pt>
                <c:pt idx="4618">
                  <c:v>-0.67391089999999998</c:v>
                </c:pt>
                <c:pt idx="4619">
                  <c:v>-0.62341325000000003</c:v>
                </c:pt>
                <c:pt idx="4620">
                  <c:v>-0.57206595999999998</c:v>
                </c:pt>
                <c:pt idx="4621">
                  <c:v>-0.51992961000000004</c:v>
                </c:pt>
                <c:pt idx="4622">
                  <c:v>-0.46597598000000001</c:v>
                </c:pt>
                <c:pt idx="4623">
                  <c:v>-0.41160500999999999</c:v>
                </c:pt>
                <c:pt idx="4624">
                  <c:v>-0.35660656000000002</c:v>
                </c:pt>
                <c:pt idx="4625">
                  <c:v>-0.30063554999999997</c:v>
                </c:pt>
                <c:pt idx="4626">
                  <c:v>-0.24558519000000001</c:v>
                </c:pt>
                <c:pt idx="4627">
                  <c:v>-0.19006071999999999</c:v>
                </c:pt>
                <c:pt idx="4628">
                  <c:v>-0.13406534000000001</c:v>
                </c:pt>
                <c:pt idx="4629">
                  <c:v>-7.9012855000000007E-2</c:v>
                </c:pt>
                <c:pt idx="4630">
                  <c:v>-2.1816724999999999E-2</c:v>
                </c:pt>
                <c:pt idx="4631">
                  <c:v>3.4573829E-2</c:v>
                </c:pt>
                <c:pt idx="4632">
                  <c:v>9.2055191999999994E-2</c:v>
                </c:pt>
                <c:pt idx="4633">
                  <c:v>0.15104374000000001</c:v>
                </c:pt>
                <c:pt idx="4634">
                  <c:v>0.20916683999999999</c:v>
                </c:pt>
                <c:pt idx="4635">
                  <c:v>0.26911681999999998</c:v>
                </c:pt>
                <c:pt idx="4636">
                  <c:v>0.32990525999999998</c:v>
                </c:pt>
                <c:pt idx="4637">
                  <c:v>0.39007417999999999</c:v>
                </c:pt>
                <c:pt idx="4638">
                  <c:v>0.44993724000000002</c:v>
                </c:pt>
                <c:pt idx="4639">
                  <c:v>0.50865251</c:v>
                </c:pt>
                <c:pt idx="4640">
                  <c:v>0.56875114999999998</c:v>
                </c:pt>
                <c:pt idx="4641">
                  <c:v>0.6273611</c:v>
                </c:pt>
                <c:pt idx="4642">
                  <c:v>0.68527214999999997</c:v>
                </c:pt>
                <c:pt idx="4643">
                  <c:v>0.74222169999999998</c:v>
                </c:pt>
                <c:pt idx="4644">
                  <c:v>0.79731039999999997</c:v>
                </c:pt>
                <c:pt idx="4645">
                  <c:v>0.85151242999999999</c:v>
                </c:pt>
                <c:pt idx="4646">
                  <c:v>0.90348870000000003</c:v>
                </c:pt>
                <c:pt idx="4647">
                  <c:v>0.95168819000000004</c:v>
                </c:pt>
                <c:pt idx="4648">
                  <c:v>0.99666825000000003</c:v>
                </c:pt>
                <c:pt idx="4649">
                  <c:v>1.0370314</c:v>
                </c:pt>
                <c:pt idx="4650">
                  <c:v>1.0732454</c:v>
                </c:pt>
                <c:pt idx="4651">
                  <c:v>1.1049924</c:v>
                </c:pt>
                <c:pt idx="4652">
                  <c:v>1.1341148999999999</c:v>
                </c:pt>
                <c:pt idx="4653">
                  <c:v>1.1604295</c:v>
                </c:pt>
                <c:pt idx="4654">
                  <c:v>1.1837001</c:v>
                </c:pt>
                <c:pt idx="4655">
                  <c:v>1.2060351</c:v>
                </c:pt>
                <c:pt idx="4656">
                  <c:v>1.2275676</c:v>
                </c:pt>
                <c:pt idx="4657">
                  <c:v>1.2472483999999999</c:v>
                </c:pt>
                <c:pt idx="4658">
                  <c:v>1.2663637000000001</c:v>
                </c:pt>
                <c:pt idx="4659">
                  <c:v>1.2835989000000001</c:v>
                </c:pt>
                <c:pt idx="4660">
                  <c:v>1.2991553</c:v>
                </c:pt>
                <c:pt idx="4661">
                  <c:v>1.3134608999999999</c:v>
                </c:pt>
                <c:pt idx="4662">
                  <c:v>1.3241106</c:v>
                </c:pt>
                <c:pt idx="4663">
                  <c:v>1.3314216999999999</c:v>
                </c:pt>
                <c:pt idx="4664">
                  <c:v>1.3353518</c:v>
                </c:pt>
                <c:pt idx="4665">
                  <c:v>1.3356412</c:v>
                </c:pt>
                <c:pt idx="4666">
                  <c:v>1.3328310000000001</c:v>
                </c:pt>
                <c:pt idx="4667">
                  <c:v>1.3243959999999999</c:v>
                </c:pt>
                <c:pt idx="4668">
                  <c:v>1.3114706</c:v>
                </c:pt>
                <c:pt idx="4669">
                  <c:v>1.2937386</c:v>
                </c:pt>
                <c:pt idx="4670">
                  <c:v>1.2700121</c:v>
                </c:pt>
                <c:pt idx="4671">
                  <c:v>1.2406231000000001</c:v>
                </c:pt>
                <c:pt idx="4672">
                  <c:v>1.2040857</c:v>
                </c:pt>
                <c:pt idx="4673">
                  <c:v>1.1626878</c:v>
                </c:pt>
                <c:pt idx="4674">
                  <c:v>1.1152386999999999</c:v>
                </c:pt>
                <c:pt idx="4675">
                  <c:v>1.0616972</c:v>
                </c:pt>
                <c:pt idx="4676">
                  <c:v>1.0047708</c:v>
                </c:pt>
                <c:pt idx="4677">
                  <c:v>0.9436348</c:v>
                </c:pt>
                <c:pt idx="4678">
                  <c:v>0.88034705999999996</c:v>
                </c:pt>
                <c:pt idx="4679">
                  <c:v>0.81623908999999994</c:v>
                </c:pt>
                <c:pt idx="4680">
                  <c:v>0.75139089000000003</c:v>
                </c:pt>
                <c:pt idx="4681">
                  <c:v>0.68729649000000004</c:v>
                </c:pt>
                <c:pt idx="4682">
                  <c:v>0.62432191000000004</c:v>
                </c:pt>
                <c:pt idx="4683">
                  <c:v>0.56436803000000002</c:v>
                </c:pt>
                <c:pt idx="4684">
                  <c:v>0.50573062000000002</c:v>
                </c:pt>
                <c:pt idx="4685">
                  <c:v>0.45015143000000002</c:v>
                </c:pt>
                <c:pt idx="4686">
                  <c:v>0.39959802999999999</c:v>
                </c:pt>
                <c:pt idx="4687">
                  <c:v>0.35185528999999999</c:v>
                </c:pt>
                <c:pt idx="4688">
                  <c:v>0.31011737</c:v>
                </c:pt>
                <c:pt idx="4689">
                  <c:v>0.27435208999999999</c:v>
                </c:pt>
                <c:pt idx="4690">
                  <c:v>0.24279466999999999</c:v>
                </c:pt>
                <c:pt idx="4691">
                  <c:v>0.21807066</c:v>
                </c:pt>
                <c:pt idx="4692">
                  <c:v>0.19815526</c:v>
                </c:pt>
                <c:pt idx="4693">
                  <c:v>0.18402841</c:v>
                </c:pt>
                <c:pt idx="4694">
                  <c:v>0.17443781</c:v>
                </c:pt>
                <c:pt idx="4695">
                  <c:v>0.16804321</c:v>
                </c:pt>
                <c:pt idx="4696">
                  <c:v>0.16536408999999999</c:v>
                </c:pt>
                <c:pt idx="4697">
                  <c:v>0.16517997000000001</c:v>
                </c:pt>
                <c:pt idx="4698">
                  <c:v>0.16820751</c:v>
                </c:pt>
                <c:pt idx="4699">
                  <c:v>0.17445994000000001</c:v>
                </c:pt>
                <c:pt idx="4700">
                  <c:v>0.18320649999999999</c:v>
                </c:pt>
                <c:pt idx="4701">
                  <c:v>0.19552261000000001</c:v>
                </c:pt>
                <c:pt idx="4702">
                  <c:v>0.21071197999999999</c:v>
                </c:pt>
                <c:pt idx="4703">
                  <c:v>0.22953198</c:v>
                </c:pt>
                <c:pt idx="4704">
                  <c:v>0.25261474</c:v>
                </c:pt>
                <c:pt idx="4705">
                  <c:v>0.27903739</c:v>
                </c:pt>
                <c:pt idx="4706">
                  <c:v>0.30841359000000002</c:v>
                </c:pt>
                <c:pt idx="4707">
                  <c:v>0.34052799</c:v>
                </c:pt>
                <c:pt idx="4708">
                  <c:v>0.37545623</c:v>
                </c:pt>
                <c:pt idx="4709">
                  <c:v>0.41279526999999999</c:v>
                </c:pt>
                <c:pt idx="4710">
                  <c:v>0.45126874</c:v>
                </c:pt>
                <c:pt idx="4711">
                  <c:v>0.49083740999999997</c:v>
                </c:pt>
                <c:pt idx="4712">
                  <c:v>0.53059188999999995</c:v>
                </c:pt>
                <c:pt idx="4713">
                  <c:v>0.56956187999999996</c:v>
                </c:pt>
                <c:pt idx="4714">
                  <c:v>0.60730470999999997</c:v>
                </c:pt>
                <c:pt idx="4715">
                  <c:v>0.64234789000000003</c:v>
                </c:pt>
                <c:pt idx="4716">
                  <c:v>0.67530615000000005</c:v>
                </c:pt>
                <c:pt idx="4717">
                  <c:v>0.70363545999999999</c:v>
                </c:pt>
                <c:pt idx="4718">
                  <c:v>0.72672020000000004</c:v>
                </c:pt>
                <c:pt idx="4719">
                  <c:v>0.74388144</c:v>
                </c:pt>
                <c:pt idx="4720">
                  <c:v>0.75557094999999996</c:v>
                </c:pt>
                <c:pt idx="4721">
                  <c:v>0.76190831000000003</c:v>
                </c:pt>
                <c:pt idx="4722">
                  <c:v>0.76240452000000003</c:v>
                </c:pt>
                <c:pt idx="4723">
                  <c:v>0.75793403000000004</c:v>
                </c:pt>
                <c:pt idx="4724">
                  <c:v>0.74934190000000001</c:v>
                </c:pt>
                <c:pt idx="4725">
                  <c:v>0.73591832000000001</c:v>
                </c:pt>
                <c:pt idx="4726">
                  <c:v>0.71917229999999999</c:v>
                </c:pt>
                <c:pt idx="4727">
                  <c:v>0.69841553000000001</c:v>
                </c:pt>
                <c:pt idx="4728">
                  <c:v>0.67504359999999997</c:v>
                </c:pt>
                <c:pt idx="4729">
                  <c:v>0.64875369999999999</c:v>
                </c:pt>
                <c:pt idx="4730">
                  <c:v>0.61955777000000001</c:v>
                </c:pt>
                <c:pt idx="4731">
                  <c:v>0.58770948000000001</c:v>
                </c:pt>
                <c:pt idx="4732">
                  <c:v>0.55343198000000005</c:v>
                </c:pt>
                <c:pt idx="4733">
                  <c:v>0.51724433999999997</c:v>
                </c:pt>
                <c:pt idx="4734">
                  <c:v>0.47986036999999998</c:v>
                </c:pt>
                <c:pt idx="4735">
                  <c:v>0.44071715</c:v>
                </c:pt>
                <c:pt idx="4736">
                  <c:v>0.40185716999999999</c:v>
                </c:pt>
                <c:pt idx="4737">
                  <c:v>0.36281760000000002</c:v>
                </c:pt>
                <c:pt idx="4738">
                  <c:v>0.32528132999999998</c:v>
                </c:pt>
                <c:pt idx="4739">
                  <c:v>0.29071502999999999</c:v>
                </c:pt>
                <c:pt idx="4740">
                  <c:v>0.25779781000000002</c:v>
                </c:pt>
                <c:pt idx="4741">
                  <c:v>0.22717222000000001</c:v>
                </c:pt>
                <c:pt idx="4742">
                  <c:v>0.19863348</c:v>
                </c:pt>
                <c:pt idx="4743">
                  <c:v>0.17201672000000001</c:v>
                </c:pt>
                <c:pt idx="4744">
                  <c:v>0.14747764999999999</c:v>
                </c:pt>
                <c:pt idx="4745">
                  <c:v>0.12418775999999999</c:v>
                </c:pt>
                <c:pt idx="4746">
                  <c:v>0.10194192000000001</c:v>
                </c:pt>
                <c:pt idx="4747">
                  <c:v>8.1039126000000003E-2</c:v>
                </c:pt>
                <c:pt idx="4748">
                  <c:v>6.0938396999999998E-2</c:v>
                </c:pt>
                <c:pt idx="4749">
                  <c:v>4.2893659000000001E-2</c:v>
                </c:pt>
                <c:pt idx="4750">
                  <c:v>2.5897356E-2</c:v>
                </c:pt>
                <c:pt idx="4751">
                  <c:v>1.1216844E-2</c:v>
                </c:pt>
                <c:pt idx="4752">
                  <c:v>-2.0620120999999998E-3</c:v>
                </c:pt>
                <c:pt idx="4753">
                  <c:v>-1.4694090999999999E-2</c:v>
                </c:pt>
                <c:pt idx="4754">
                  <c:v>-2.5873297E-2</c:v>
                </c:pt>
                <c:pt idx="4755">
                  <c:v>-3.5915104000000003E-2</c:v>
                </c:pt>
                <c:pt idx="4756">
                  <c:v>-4.5099060000000003E-2</c:v>
                </c:pt>
                <c:pt idx="4757">
                  <c:v>-5.2915595000000003E-2</c:v>
                </c:pt>
                <c:pt idx="4758">
                  <c:v>-6.0540749999999997E-2</c:v>
                </c:pt>
                <c:pt idx="4759">
                  <c:v>-6.7858811000000005E-2</c:v>
                </c:pt>
                <c:pt idx="4760">
                  <c:v>-7.3778419999999997E-2</c:v>
                </c:pt>
                <c:pt idx="4761">
                  <c:v>-7.9562755999999998E-2</c:v>
                </c:pt>
                <c:pt idx="4762">
                  <c:v>-8.3562237999999997E-2</c:v>
                </c:pt>
                <c:pt idx="4763">
                  <c:v>-8.6734011999999999E-2</c:v>
                </c:pt>
                <c:pt idx="4764">
                  <c:v>-8.8577571999999993E-2</c:v>
                </c:pt>
                <c:pt idx="4765">
                  <c:v>-8.9352991000000007E-2</c:v>
                </c:pt>
                <c:pt idx="4766">
                  <c:v>-8.9026965E-2</c:v>
                </c:pt>
                <c:pt idx="4767">
                  <c:v>-8.7132007999999997E-2</c:v>
                </c:pt>
                <c:pt idx="4768">
                  <c:v>-8.3865888E-2</c:v>
                </c:pt>
                <c:pt idx="4769">
                  <c:v>-7.9088554000000005E-2</c:v>
                </c:pt>
                <c:pt idx="4770">
                  <c:v>-7.3896210000000004E-2</c:v>
                </c:pt>
                <c:pt idx="4771">
                  <c:v>-6.7766985000000002E-2</c:v>
                </c:pt>
                <c:pt idx="4772">
                  <c:v>-6.1040736999999998E-2</c:v>
                </c:pt>
                <c:pt idx="4773">
                  <c:v>-5.4960074999999997E-2</c:v>
                </c:pt>
                <c:pt idx="4774">
                  <c:v>-4.9763148E-2</c:v>
                </c:pt>
                <c:pt idx="4775">
                  <c:v>-4.5986821999999997E-2</c:v>
                </c:pt>
                <c:pt idx="4776">
                  <c:v>-4.3802099999999997E-2</c:v>
                </c:pt>
                <c:pt idx="4777">
                  <c:v>-4.4712187E-2</c:v>
                </c:pt>
                <c:pt idx="4778">
                  <c:v>-4.9252422999999997E-2</c:v>
                </c:pt>
                <c:pt idx="4779">
                  <c:v>-5.7444762000000003E-2</c:v>
                </c:pt>
                <c:pt idx="4780">
                  <c:v>-7.0398749999999996E-2</c:v>
                </c:pt>
                <c:pt idx="4781">
                  <c:v>-8.8645023000000003E-2</c:v>
                </c:pt>
                <c:pt idx="4782">
                  <c:v>-0.11144672999999999</c:v>
                </c:pt>
                <c:pt idx="4783">
                  <c:v>-0.14013475</c:v>
                </c:pt>
                <c:pt idx="4784">
                  <c:v>-0.17409131999999999</c:v>
                </c:pt>
                <c:pt idx="4785">
                  <c:v>-0.21289142999999999</c:v>
                </c:pt>
                <c:pt idx="4786">
                  <c:v>-0.25573537000000002</c:v>
                </c:pt>
                <c:pt idx="4787">
                  <c:v>-0.30173694000000001</c:v>
                </c:pt>
                <c:pt idx="4788">
                  <c:v>-0.35017325999999999</c:v>
                </c:pt>
                <c:pt idx="4789">
                  <c:v>-0.40119505999999999</c:v>
                </c:pt>
                <c:pt idx="4790">
                  <c:v>-0.45312796999999999</c:v>
                </c:pt>
                <c:pt idx="4791">
                  <c:v>-0.50562974999999999</c:v>
                </c:pt>
                <c:pt idx="4792">
                  <c:v>-0.55815957000000005</c:v>
                </c:pt>
                <c:pt idx="4793">
                  <c:v>-0.60968876999999999</c:v>
                </c:pt>
                <c:pt idx="4794">
                  <c:v>-0.65942206000000003</c:v>
                </c:pt>
                <c:pt idx="4795">
                  <c:v>-0.70661861999999998</c:v>
                </c:pt>
                <c:pt idx="4796">
                  <c:v>-0.75138391000000004</c:v>
                </c:pt>
                <c:pt idx="4797">
                  <c:v>-0.79335820999999995</c:v>
                </c:pt>
                <c:pt idx="4798">
                  <c:v>-0.83144543000000004</c:v>
                </c:pt>
                <c:pt idx="4799">
                  <c:v>-0.86622085999999998</c:v>
                </c:pt>
                <c:pt idx="4800">
                  <c:v>-0.89703034000000004</c:v>
                </c:pt>
                <c:pt idx="4801">
                  <c:v>-0.92526123000000005</c:v>
                </c:pt>
                <c:pt idx="4802">
                  <c:v>-0.95015835000000004</c:v>
                </c:pt>
                <c:pt idx="4803">
                  <c:v>-0.97250208999999999</c:v>
                </c:pt>
                <c:pt idx="4804">
                  <c:v>-0.99376458999999995</c:v>
                </c:pt>
                <c:pt idx="4805">
                  <c:v>-1.0125710000000001</c:v>
                </c:pt>
                <c:pt idx="4806">
                  <c:v>-1.0297931</c:v>
                </c:pt>
                <c:pt idx="4807">
                  <c:v>-1.0462100999999999</c:v>
                </c:pt>
                <c:pt idx="4808">
                  <c:v>-1.0610043</c:v>
                </c:pt>
                <c:pt idx="4809">
                  <c:v>-1.0747538999999999</c:v>
                </c:pt>
                <c:pt idx="4810">
                  <c:v>-1.0880639000000001</c:v>
                </c:pt>
                <c:pt idx="4811">
                  <c:v>-1.0992426</c:v>
                </c:pt>
                <c:pt idx="4812">
                  <c:v>-1.1096497000000001</c:v>
                </c:pt>
                <c:pt idx="4813">
                  <c:v>-1.1185906000000001</c:v>
                </c:pt>
                <c:pt idx="4814">
                  <c:v>-1.1258249</c:v>
                </c:pt>
                <c:pt idx="4815">
                  <c:v>-1.1307426</c:v>
                </c:pt>
                <c:pt idx="4816">
                  <c:v>-1.1329476999999999</c:v>
                </c:pt>
                <c:pt idx="4817">
                  <c:v>-1.1325806</c:v>
                </c:pt>
                <c:pt idx="4818">
                  <c:v>-1.1285361</c:v>
                </c:pt>
                <c:pt idx="4819">
                  <c:v>-1.1211279999999999</c:v>
                </c:pt>
                <c:pt idx="4820">
                  <c:v>-1.1091926000000001</c:v>
                </c:pt>
                <c:pt idx="4821">
                  <c:v>-1.0923942</c:v>
                </c:pt>
                <c:pt idx="4822">
                  <c:v>-1.0712663</c:v>
                </c:pt>
                <c:pt idx="4823">
                  <c:v>-1.0447976999999999</c:v>
                </c:pt>
                <c:pt idx="4824">
                  <c:v>-1.0137197</c:v>
                </c:pt>
                <c:pt idx="4825">
                  <c:v>-0.97817984999999996</c:v>
                </c:pt>
                <c:pt idx="4826">
                  <c:v>-0.93852720000000001</c:v>
                </c:pt>
                <c:pt idx="4827">
                  <c:v>-0.89533938999999996</c:v>
                </c:pt>
                <c:pt idx="4828">
                  <c:v>-0.84891483000000001</c:v>
                </c:pt>
                <c:pt idx="4829">
                  <c:v>-0.80035603</c:v>
                </c:pt>
                <c:pt idx="4830">
                  <c:v>-0.74974141000000005</c:v>
                </c:pt>
                <c:pt idx="4831">
                  <c:v>-0.69789261000000002</c:v>
                </c:pt>
                <c:pt idx="4832">
                  <c:v>-0.64624983000000003</c:v>
                </c:pt>
                <c:pt idx="4833">
                  <c:v>-0.59488423000000001</c:v>
                </c:pt>
                <c:pt idx="4834">
                  <c:v>-0.54539121999999995</c:v>
                </c:pt>
                <c:pt idx="4835">
                  <c:v>-0.49869433000000002</c:v>
                </c:pt>
                <c:pt idx="4836">
                  <c:v>-0.45458747999999999</c:v>
                </c:pt>
                <c:pt idx="4837">
                  <c:v>-0.41530821000000001</c:v>
                </c:pt>
                <c:pt idx="4838">
                  <c:v>-0.38144667999999998</c:v>
                </c:pt>
                <c:pt idx="4839">
                  <c:v>-0.35315963</c:v>
                </c:pt>
                <c:pt idx="4840">
                  <c:v>-0.33173807999999999</c:v>
                </c:pt>
                <c:pt idx="4841">
                  <c:v>-0.31719318000000002</c:v>
                </c:pt>
                <c:pt idx="4842">
                  <c:v>-0.30919999999999997</c:v>
                </c:pt>
                <c:pt idx="4843">
                  <c:v>-0.30725691999999999</c:v>
                </c:pt>
                <c:pt idx="4844">
                  <c:v>-0.31112495000000001</c:v>
                </c:pt>
                <c:pt idx="4845">
                  <c:v>-0.32053306999999998</c:v>
                </c:pt>
                <c:pt idx="4846">
                  <c:v>-0.33335566999999999</c:v>
                </c:pt>
                <c:pt idx="4847">
                  <c:v>-0.34939671999999999</c:v>
                </c:pt>
                <c:pt idx="4848">
                  <c:v>-0.36729211</c:v>
                </c:pt>
                <c:pt idx="4849">
                  <c:v>-0.38692950999999998</c:v>
                </c:pt>
                <c:pt idx="4850">
                  <c:v>-0.40681151999999998</c:v>
                </c:pt>
                <c:pt idx="4851">
                  <c:v>-0.42703707000000002</c:v>
                </c:pt>
                <c:pt idx="4852">
                  <c:v>-0.44777639000000002</c:v>
                </c:pt>
                <c:pt idx="4853">
                  <c:v>-0.46768701000000001</c:v>
                </c:pt>
                <c:pt idx="4854">
                  <c:v>-0.48667652</c:v>
                </c:pt>
                <c:pt idx="4855">
                  <c:v>-0.50426181000000003</c:v>
                </c:pt>
                <c:pt idx="4856">
                  <c:v>-0.51943813000000005</c:v>
                </c:pt>
                <c:pt idx="4857">
                  <c:v>-0.53217219000000004</c:v>
                </c:pt>
                <c:pt idx="4858">
                  <c:v>-0.54240447000000003</c:v>
                </c:pt>
                <c:pt idx="4859">
                  <c:v>-0.54898460000000004</c:v>
                </c:pt>
                <c:pt idx="4860">
                  <c:v>-0.55157288000000004</c:v>
                </c:pt>
                <c:pt idx="4861">
                  <c:v>-0.55148518999999996</c:v>
                </c:pt>
                <c:pt idx="4862">
                  <c:v>-0.54832672999999998</c:v>
                </c:pt>
                <c:pt idx="4863">
                  <c:v>-0.54214187999999996</c:v>
                </c:pt>
                <c:pt idx="4864">
                  <c:v>-0.53285431000000005</c:v>
                </c:pt>
                <c:pt idx="4865">
                  <c:v>-0.52151683999999998</c:v>
                </c:pt>
                <c:pt idx="4866">
                  <c:v>-0.50863572999999995</c:v>
                </c:pt>
                <c:pt idx="4867">
                  <c:v>-0.49399482</c:v>
                </c:pt>
                <c:pt idx="4868">
                  <c:v>-0.47803875000000001</c:v>
                </c:pt>
                <c:pt idx="4869">
                  <c:v>-0.460422</c:v>
                </c:pt>
                <c:pt idx="4870">
                  <c:v>-0.44184702999999997</c:v>
                </c:pt>
                <c:pt idx="4871">
                  <c:v>-0.42188684999999998</c:v>
                </c:pt>
                <c:pt idx="4872">
                  <c:v>-0.40031857999999998</c:v>
                </c:pt>
                <c:pt idx="4873">
                  <c:v>-0.37713616999999999</c:v>
                </c:pt>
                <c:pt idx="4874">
                  <c:v>-0.35340323000000001</c:v>
                </c:pt>
                <c:pt idx="4875">
                  <c:v>-0.32938045999999999</c:v>
                </c:pt>
                <c:pt idx="4876">
                  <c:v>-0.30538717999999998</c:v>
                </c:pt>
                <c:pt idx="4877">
                  <c:v>-0.28372413000000002</c:v>
                </c:pt>
                <c:pt idx="4878">
                  <c:v>-0.26407630999999998</c:v>
                </c:pt>
                <c:pt idx="4879">
                  <c:v>-0.24672285999999999</c:v>
                </c:pt>
                <c:pt idx="4880">
                  <c:v>-0.23322588999999999</c:v>
                </c:pt>
                <c:pt idx="4881">
                  <c:v>-0.22310590999999999</c:v>
                </c:pt>
                <c:pt idx="4882">
                  <c:v>-0.21595444999999999</c:v>
                </c:pt>
                <c:pt idx="4883">
                  <c:v>-0.21112</c:v>
                </c:pt>
                <c:pt idx="4884">
                  <c:v>-0.20808800999999999</c:v>
                </c:pt>
                <c:pt idx="4885">
                  <c:v>-0.20691237000000001</c:v>
                </c:pt>
                <c:pt idx="4886">
                  <c:v>-0.20531967000000001</c:v>
                </c:pt>
                <c:pt idx="4887">
                  <c:v>-0.20351275999999999</c:v>
                </c:pt>
                <c:pt idx="4888">
                  <c:v>-0.20027983999999999</c:v>
                </c:pt>
                <c:pt idx="4889">
                  <c:v>-0.19498646</c:v>
                </c:pt>
                <c:pt idx="4890">
                  <c:v>-0.18801709</c:v>
                </c:pt>
                <c:pt idx="4891">
                  <c:v>-0.17884481999999999</c:v>
                </c:pt>
                <c:pt idx="4892">
                  <c:v>-0.16753744000000001</c:v>
                </c:pt>
                <c:pt idx="4893">
                  <c:v>-0.15418439</c:v>
                </c:pt>
                <c:pt idx="4894">
                  <c:v>-0.13844208999999999</c:v>
                </c:pt>
                <c:pt idx="4895">
                  <c:v>-0.12037483</c:v>
                </c:pt>
                <c:pt idx="4896">
                  <c:v>-9.9625956000000002E-2</c:v>
                </c:pt>
                <c:pt idx="4897">
                  <c:v>-7.7041564000000007E-2</c:v>
                </c:pt>
                <c:pt idx="4898">
                  <c:v>-5.1765867E-2</c:v>
                </c:pt>
                <c:pt idx="4899">
                  <c:v>-2.4521596999999999E-2</c:v>
                </c:pt>
                <c:pt idx="4900">
                  <c:v>3.6936991E-3</c:v>
                </c:pt>
                <c:pt idx="4901">
                  <c:v>3.3247815999999999E-2</c:v>
                </c:pt>
                <c:pt idx="4902">
                  <c:v>6.2948067999999996E-2</c:v>
                </c:pt>
                <c:pt idx="4903">
                  <c:v>9.1826071999999995E-2</c:v>
                </c:pt>
                <c:pt idx="4904">
                  <c:v>0.11983752</c:v>
                </c:pt>
                <c:pt idx="4905">
                  <c:v>0.14550447999999999</c:v>
                </c:pt>
                <c:pt idx="4906">
                  <c:v>0.1696597</c:v>
                </c:pt>
                <c:pt idx="4907">
                  <c:v>0.19167670000000001</c:v>
                </c:pt>
                <c:pt idx="4908">
                  <c:v>0.21178187000000001</c:v>
                </c:pt>
                <c:pt idx="4909">
                  <c:v>0.2302305</c:v>
                </c:pt>
                <c:pt idx="4910">
                  <c:v>0.24714417999999999</c:v>
                </c:pt>
                <c:pt idx="4911">
                  <c:v>0.26176085999999998</c:v>
                </c:pt>
                <c:pt idx="4912">
                  <c:v>0.27359586000000002</c:v>
                </c:pt>
                <c:pt idx="4913">
                  <c:v>0.28298824</c:v>
                </c:pt>
                <c:pt idx="4914">
                  <c:v>0.28824791999999999</c:v>
                </c:pt>
                <c:pt idx="4915">
                  <c:v>0.29006061</c:v>
                </c:pt>
                <c:pt idx="4916">
                  <c:v>0.28858236999999998</c:v>
                </c:pt>
                <c:pt idx="4917">
                  <c:v>0.28368865999999998</c:v>
                </c:pt>
                <c:pt idx="4918">
                  <c:v>0.27532740999999999</c:v>
                </c:pt>
                <c:pt idx="4919">
                  <c:v>0.26366844</c:v>
                </c:pt>
                <c:pt idx="4920">
                  <c:v>0.24926400000000001</c:v>
                </c:pt>
                <c:pt idx="4921">
                  <c:v>0.23203341999999999</c:v>
                </c:pt>
                <c:pt idx="4922">
                  <c:v>0.21141867</c:v>
                </c:pt>
                <c:pt idx="4923">
                  <c:v>0.18860129</c:v>
                </c:pt>
                <c:pt idx="4924">
                  <c:v>0.16346679</c:v>
                </c:pt>
                <c:pt idx="4925">
                  <c:v>0.13680466999999999</c:v>
                </c:pt>
                <c:pt idx="4926">
                  <c:v>0.10908134999999999</c:v>
                </c:pt>
                <c:pt idx="4927">
                  <c:v>8.1069187000000001E-2</c:v>
                </c:pt>
                <c:pt idx="4928">
                  <c:v>5.3525917999999999E-2</c:v>
                </c:pt>
                <c:pt idx="4929">
                  <c:v>2.7044289999999999E-2</c:v>
                </c:pt>
                <c:pt idx="4930">
                  <c:v>1.7879734999999999E-3</c:v>
                </c:pt>
                <c:pt idx="4931">
                  <c:v>-2.1654178E-2</c:v>
                </c:pt>
                <c:pt idx="4932">
                  <c:v>-4.2384353999999999E-2</c:v>
                </c:pt>
                <c:pt idx="4933">
                  <c:v>-5.9377075000000001E-2</c:v>
                </c:pt>
                <c:pt idx="4934">
                  <c:v>-7.2162276999999997E-2</c:v>
                </c:pt>
                <c:pt idx="4935">
                  <c:v>-7.9410896999999994E-2</c:v>
                </c:pt>
                <c:pt idx="4936">
                  <c:v>-8.1511090999999994E-2</c:v>
                </c:pt>
                <c:pt idx="4937">
                  <c:v>-7.7821620999999994E-2</c:v>
                </c:pt>
                <c:pt idx="4938">
                  <c:v>-6.8933718000000005E-2</c:v>
                </c:pt>
                <c:pt idx="4939">
                  <c:v>-5.6164922999999999E-2</c:v>
                </c:pt>
                <c:pt idx="4940">
                  <c:v>-4.0686578000000001E-2</c:v>
                </c:pt>
                <c:pt idx="4941">
                  <c:v>-2.1831369E-2</c:v>
                </c:pt>
                <c:pt idx="4942">
                  <c:v>-1.7917268000000001E-3</c:v>
                </c:pt>
                <c:pt idx="4943">
                  <c:v>2.1425704E-2</c:v>
                </c:pt>
                <c:pt idx="4944">
                  <c:v>4.6160316999999999E-2</c:v>
                </c:pt>
                <c:pt idx="4945">
                  <c:v>7.3885368000000007E-2</c:v>
                </c:pt>
                <c:pt idx="4946">
                  <c:v>0.10439345999999999</c:v>
                </c:pt>
                <c:pt idx="4947">
                  <c:v>0.13801450000000001</c:v>
                </c:pt>
                <c:pt idx="4948">
                  <c:v>0.17488867</c:v>
                </c:pt>
                <c:pt idx="4949">
                  <c:v>0.21319553999999999</c:v>
                </c:pt>
                <c:pt idx="4950">
                  <c:v>0.25460503000000001</c:v>
                </c:pt>
                <c:pt idx="4951">
                  <c:v>0.29738594000000002</c:v>
                </c:pt>
                <c:pt idx="4952">
                  <c:v>0.34029366999999999</c:v>
                </c:pt>
                <c:pt idx="4953">
                  <c:v>0.38326007000000001</c:v>
                </c:pt>
                <c:pt idx="4954">
                  <c:v>0.42424026999999997</c:v>
                </c:pt>
                <c:pt idx="4955">
                  <c:v>0.46383706000000002</c:v>
                </c:pt>
                <c:pt idx="4956">
                  <c:v>0.49972338999999999</c:v>
                </c:pt>
                <c:pt idx="4957">
                  <c:v>0.53292145000000002</c:v>
                </c:pt>
                <c:pt idx="4958">
                  <c:v>0.56244590000000005</c:v>
                </c:pt>
                <c:pt idx="4959">
                  <c:v>0.58841114000000005</c:v>
                </c:pt>
                <c:pt idx="4960">
                  <c:v>0.61104455000000002</c:v>
                </c:pt>
                <c:pt idx="4961">
                  <c:v>0.62962262999999996</c:v>
                </c:pt>
                <c:pt idx="4962">
                  <c:v>0.64458426999999996</c:v>
                </c:pt>
                <c:pt idx="4963">
                  <c:v>0.65654097</c:v>
                </c:pt>
                <c:pt idx="4964">
                  <c:v>0.66541817999999997</c:v>
                </c:pt>
                <c:pt idx="4965">
                  <c:v>0.67220093000000003</c:v>
                </c:pt>
                <c:pt idx="4966">
                  <c:v>0.67759888000000001</c:v>
                </c:pt>
                <c:pt idx="4967">
                  <c:v>0.68187953999999995</c:v>
                </c:pt>
                <c:pt idx="4968">
                  <c:v>0.68574210999999996</c:v>
                </c:pt>
                <c:pt idx="4969">
                  <c:v>0.68913754000000005</c:v>
                </c:pt>
                <c:pt idx="4970">
                  <c:v>0.69421703999999995</c:v>
                </c:pt>
                <c:pt idx="4971">
                  <c:v>0.69931907000000004</c:v>
                </c:pt>
                <c:pt idx="4972">
                  <c:v>0.70724902000000001</c:v>
                </c:pt>
                <c:pt idx="4973">
                  <c:v>0.71662101</c:v>
                </c:pt>
                <c:pt idx="4974">
                  <c:v>0.7284176</c:v>
                </c:pt>
                <c:pt idx="4975">
                  <c:v>0.74412582000000005</c:v>
                </c:pt>
                <c:pt idx="4976">
                  <c:v>0.75940459999999999</c:v>
                </c:pt>
                <c:pt idx="4977">
                  <c:v>0.77892306</c:v>
                </c:pt>
                <c:pt idx="4978">
                  <c:v>0.80002174999999998</c:v>
                </c:pt>
                <c:pt idx="4979">
                  <c:v>0.82100304000000002</c:v>
                </c:pt>
                <c:pt idx="4980">
                  <c:v>0.84453387000000002</c:v>
                </c:pt>
                <c:pt idx="4981">
                  <c:v>0.86755762999999997</c:v>
                </c:pt>
                <c:pt idx="4982">
                  <c:v>0.89190882999999999</c:v>
                </c:pt>
                <c:pt idx="4983">
                  <c:v>0.91665428999999998</c:v>
                </c:pt>
                <c:pt idx="4984">
                  <c:v>0.94111180000000005</c:v>
                </c:pt>
                <c:pt idx="4985">
                  <c:v>0.96681026000000003</c:v>
                </c:pt>
                <c:pt idx="4986">
                  <c:v>0.99255139999999997</c:v>
                </c:pt>
                <c:pt idx="4987">
                  <c:v>1.0202040000000001</c:v>
                </c:pt>
                <c:pt idx="4988">
                  <c:v>1.0490950999999999</c:v>
                </c:pt>
                <c:pt idx="4989">
                  <c:v>1.0778527</c:v>
                </c:pt>
                <c:pt idx="4990">
                  <c:v>1.1103122000000001</c:v>
                </c:pt>
                <c:pt idx="4991">
                  <c:v>1.1420507</c:v>
                </c:pt>
                <c:pt idx="4992">
                  <c:v>1.1766547000000001</c:v>
                </c:pt>
                <c:pt idx="4993">
                  <c:v>1.212458</c:v>
                </c:pt>
                <c:pt idx="4994">
                  <c:v>1.2480983000000001</c:v>
                </c:pt>
                <c:pt idx="4995">
                  <c:v>1.2866069</c:v>
                </c:pt>
                <c:pt idx="4996">
                  <c:v>1.3239194999999999</c:v>
                </c:pt>
                <c:pt idx="4997">
                  <c:v>1.3612758</c:v>
                </c:pt>
                <c:pt idx="4998">
                  <c:v>1.3979478000000001</c:v>
                </c:pt>
                <c:pt idx="4999">
                  <c:v>1.4320499</c:v>
                </c:pt>
                <c:pt idx="5000">
                  <c:v>1.4644618</c:v>
                </c:pt>
                <c:pt idx="5001">
                  <c:v>1.4924016</c:v>
                </c:pt>
                <c:pt idx="5002">
                  <c:v>1.5167379999999999</c:v>
                </c:pt>
                <c:pt idx="5003">
                  <c:v>1.5372914</c:v>
                </c:pt>
                <c:pt idx="5004">
                  <c:v>1.5520858</c:v>
                </c:pt>
                <c:pt idx="5005">
                  <c:v>1.5635287</c:v>
                </c:pt>
                <c:pt idx="5006">
                  <c:v>1.5696332</c:v>
                </c:pt>
                <c:pt idx="5007">
                  <c:v>1.5722887000000001</c:v>
                </c:pt>
                <c:pt idx="5008">
                  <c:v>1.5721529999999999</c:v>
                </c:pt>
                <c:pt idx="5009">
                  <c:v>1.5669105000000001</c:v>
                </c:pt>
                <c:pt idx="5010">
                  <c:v>1.5595437999999999</c:v>
                </c:pt>
                <c:pt idx="5011">
                  <c:v>1.548149</c:v>
                </c:pt>
                <c:pt idx="5012">
                  <c:v>1.5327679999999999</c:v>
                </c:pt>
                <c:pt idx="5013">
                  <c:v>1.5136436</c:v>
                </c:pt>
                <c:pt idx="5014">
                  <c:v>1.4903894</c:v>
                </c:pt>
                <c:pt idx="5015">
                  <c:v>1.4632357</c:v>
                </c:pt>
                <c:pt idx="5016">
                  <c:v>1.4318647</c:v>
                </c:pt>
                <c:pt idx="5017">
                  <c:v>1.3966761999999999</c:v>
                </c:pt>
                <c:pt idx="5018">
                  <c:v>1.3599688000000001</c:v>
                </c:pt>
                <c:pt idx="5019">
                  <c:v>1.3210107</c:v>
                </c:pt>
                <c:pt idx="5020">
                  <c:v>1.2834078</c:v>
                </c:pt>
                <c:pt idx="5021">
                  <c:v>1.2469866999999999</c:v>
                </c:pt>
                <c:pt idx="5022">
                  <c:v>1.2137081000000001</c:v>
                </c:pt>
                <c:pt idx="5023">
                  <c:v>1.1846493</c:v>
                </c:pt>
                <c:pt idx="5024">
                  <c:v>1.1594376</c:v>
                </c:pt>
                <c:pt idx="5025">
                  <c:v>1.1396501999999999</c:v>
                </c:pt>
                <c:pt idx="5026">
                  <c:v>1.1249408999999999</c:v>
                </c:pt>
                <c:pt idx="5027">
                  <c:v>1.1141748</c:v>
                </c:pt>
                <c:pt idx="5028">
                  <c:v>1.1087958</c:v>
                </c:pt>
                <c:pt idx="5029">
                  <c:v>1.1063528</c:v>
                </c:pt>
                <c:pt idx="5030">
                  <c:v>1.1071047000000001</c:v>
                </c:pt>
                <c:pt idx="5031">
                  <c:v>1.1100432</c:v>
                </c:pt>
                <c:pt idx="5032">
                  <c:v>1.1133751000000001</c:v>
                </c:pt>
                <c:pt idx="5033">
                  <c:v>1.1173222</c:v>
                </c:pt>
                <c:pt idx="5034">
                  <c:v>1.1197599</c:v>
                </c:pt>
                <c:pt idx="5035">
                  <c:v>1.1192416999999999</c:v>
                </c:pt>
                <c:pt idx="5036">
                  <c:v>1.1161956</c:v>
                </c:pt>
                <c:pt idx="5037">
                  <c:v>1.1077638999999999</c:v>
                </c:pt>
                <c:pt idx="5038">
                  <c:v>1.0949872</c:v>
                </c:pt>
                <c:pt idx="5039">
                  <c:v>1.0768659</c:v>
                </c:pt>
                <c:pt idx="5040">
                  <c:v>1.0528135999999999</c:v>
                </c:pt>
                <c:pt idx="5041">
                  <c:v>1.024122</c:v>
                </c:pt>
                <c:pt idx="5042">
                  <c:v>0.99003536000000003</c:v>
                </c:pt>
                <c:pt idx="5043">
                  <c:v>0.95137523999999996</c:v>
                </c:pt>
                <c:pt idx="5044">
                  <c:v>0.90946349000000004</c:v>
                </c:pt>
                <c:pt idx="5045">
                  <c:v>0.86300714000000001</c:v>
                </c:pt>
                <c:pt idx="5046">
                  <c:v>0.81510879999999997</c:v>
                </c:pt>
                <c:pt idx="5047">
                  <c:v>0.76396865000000003</c:v>
                </c:pt>
                <c:pt idx="5048">
                  <c:v>0.71128475000000002</c:v>
                </c:pt>
                <c:pt idx="5049">
                  <c:v>0.65744749999999996</c:v>
                </c:pt>
                <c:pt idx="5050">
                  <c:v>0.60179484000000005</c:v>
                </c:pt>
                <c:pt idx="5051">
                  <c:v>0.54691060000000002</c:v>
                </c:pt>
                <c:pt idx="5052">
                  <c:v>0.49182065000000003</c:v>
                </c:pt>
                <c:pt idx="5053">
                  <c:v>0.43866898999999998</c:v>
                </c:pt>
                <c:pt idx="5054">
                  <c:v>0.38784507000000001</c:v>
                </c:pt>
                <c:pt idx="5055">
                  <c:v>0.33920412</c:v>
                </c:pt>
                <c:pt idx="5056">
                  <c:v>0.29439584000000002</c:v>
                </c:pt>
                <c:pt idx="5057">
                  <c:v>0.25227195000000002</c:v>
                </c:pt>
                <c:pt idx="5058">
                  <c:v>0.21354576</c:v>
                </c:pt>
                <c:pt idx="5059">
                  <c:v>0.17872251</c:v>
                </c:pt>
                <c:pt idx="5060">
                  <c:v>0.14547629000000001</c:v>
                </c:pt>
                <c:pt idx="5061">
                  <c:v>0.11614998</c:v>
                </c:pt>
                <c:pt idx="5062">
                  <c:v>9.0296843000000002E-2</c:v>
                </c:pt>
                <c:pt idx="5063">
                  <c:v>6.7856132999999999E-2</c:v>
                </c:pt>
                <c:pt idx="5064">
                  <c:v>5.0209352999999998E-2</c:v>
                </c:pt>
                <c:pt idx="5065">
                  <c:v>3.5977438E-2</c:v>
                </c:pt>
                <c:pt idx="5066">
                  <c:v>2.6528479000000001E-2</c:v>
                </c:pt>
                <c:pt idx="5067">
                  <c:v>2.1955532E-2</c:v>
                </c:pt>
                <c:pt idx="5068">
                  <c:v>1.9131405000000001E-2</c:v>
                </c:pt>
                <c:pt idx="5069">
                  <c:v>2.1915673E-2</c:v>
                </c:pt>
                <c:pt idx="5070">
                  <c:v>2.5891509E-2</c:v>
                </c:pt>
                <c:pt idx="5071">
                  <c:v>3.2286585999999999E-2</c:v>
                </c:pt>
                <c:pt idx="5072">
                  <c:v>4.1679485000000002E-2</c:v>
                </c:pt>
                <c:pt idx="5073">
                  <c:v>5.0023374000000002E-2</c:v>
                </c:pt>
                <c:pt idx="5074">
                  <c:v>6.1135266000000001E-2</c:v>
                </c:pt>
                <c:pt idx="5075">
                  <c:v>7.1445805000000001E-2</c:v>
                </c:pt>
                <c:pt idx="5076">
                  <c:v>8.0414701000000005E-2</c:v>
                </c:pt>
                <c:pt idx="5077">
                  <c:v>8.9709038000000005E-2</c:v>
                </c:pt>
                <c:pt idx="5078">
                  <c:v>9.5264621999999993E-2</c:v>
                </c:pt>
                <c:pt idx="5079">
                  <c:v>0.10042245</c:v>
                </c:pt>
                <c:pt idx="5080">
                  <c:v>0.10144398</c:v>
                </c:pt>
                <c:pt idx="5081">
                  <c:v>9.9593970000000004E-2</c:v>
                </c:pt>
                <c:pt idx="5082">
                  <c:v>9.4899339999999999E-2</c:v>
                </c:pt>
                <c:pt idx="5083">
                  <c:v>8.4935977999999995E-2</c:v>
                </c:pt>
                <c:pt idx="5084">
                  <c:v>7.3527028999999994E-2</c:v>
                </c:pt>
                <c:pt idx="5085">
                  <c:v>5.7572106999999997E-2</c:v>
                </c:pt>
                <c:pt idx="5086">
                  <c:v>3.94556E-2</c:v>
                </c:pt>
                <c:pt idx="5087">
                  <c:v>1.9158907999999999E-2</c:v>
                </c:pt>
                <c:pt idx="5088">
                  <c:v>-4.3038049000000004E-3</c:v>
                </c:pt>
                <c:pt idx="5089">
                  <c:v>-2.8336522999999999E-2</c:v>
                </c:pt>
                <c:pt idx="5090">
                  <c:v>-5.5082218000000002E-2</c:v>
                </c:pt>
                <c:pt idx="5091">
                  <c:v>-8.2939711999999999E-2</c:v>
                </c:pt>
                <c:pt idx="5092">
                  <c:v>-0.11175918999999999</c:v>
                </c:pt>
                <c:pt idx="5093">
                  <c:v>-0.14335186</c:v>
                </c:pt>
                <c:pt idx="5094">
                  <c:v>-0.17439124</c:v>
                </c:pt>
                <c:pt idx="5095">
                  <c:v>-0.20719758999999999</c:v>
                </c:pt>
                <c:pt idx="5096">
                  <c:v>-0.24163128</c:v>
                </c:pt>
                <c:pt idx="5097">
                  <c:v>-0.27733637</c:v>
                </c:pt>
                <c:pt idx="5098">
                  <c:v>-0.31626891000000001</c:v>
                </c:pt>
                <c:pt idx="5099">
                  <c:v>-0.35642331999999999</c:v>
                </c:pt>
                <c:pt idx="5100">
                  <c:v>-0.39960055999999999</c:v>
                </c:pt>
                <c:pt idx="5101">
                  <c:v>-0.44573120999999999</c:v>
                </c:pt>
                <c:pt idx="5102">
                  <c:v>-0.49251687999999999</c:v>
                </c:pt>
                <c:pt idx="5103">
                  <c:v>-0.54152261999999995</c:v>
                </c:pt>
                <c:pt idx="5104">
                  <c:v>-0.59003148000000005</c:v>
                </c:pt>
                <c:pt idx="5105">
                  <c:v>-0.63921824999999999</c:v>
                </c:pt>
                <c:pt idx="5106">
                  <c:v>-0.68828405000000004</c:v>
                </c:pt>
                <c:pt idx="5107">
                  <c:v>-0.73610134000000005</c:v>
                </c:pt>
                <c:pt idx="5108">
                  <c:v>-0.78444018000000004</c:v>
                </c:pt>
                <c:pt idx="5109">
                  <c:v>-0.83199394999999998</c:v>
                </c:pt>
                <c:pt idx="5110">
                  <c:v>-0.87991357999999997</c:v>
                </c:pt>
                <c:pt idx="5111">
                  <c:v>-0.92710519000000002</c:v>
                </c:pt>
                <c:pt idx="5112">
                  <c:v>-0.97276348999999995</c:v>
                </c:pt>
                <c:pt idx="5113">
                  <c:v>-1.0177981</c:v>
                </c:pt>
                <c:pt idx="5114">
                  <c:v>-1.0603868999999999</c:v>
                </c:pt>
                <c:pt idx="5115">
                  <c:v>-1.1000029</c:v>
                </c:pt>
                <c:pt idx="5116">
                  <c:v>-1.1373705000000001</c:v>
                </c:pt>
                <c:pt idx="5117">
                  <c:v>-1.1710583000000001</c:v>
                </c:pt>
                <c:pt idx="5118">
                  <c:v>-1.2019533</c:v>
                </c:pt>
                <c:pt idx="5119">
                  <c:v>-1.2294963000000001</c:v>
                </c:pt>
                <c:pt idx="5120">
                  <c:v>-1.2542721999999999</c:v>
                </c:pt>
                <c:pt idx="5121">
                  <c:v>-1.2760259</c:v>
                </c:pt>
                <c:pt idx="5122">
                  <c:v>-1.2946896000000001</c:v>
                </c:pt>
                <c:pt idx="5123">
                  <c:v>-1.3103815000000001</c:v>
                </c:pt>
                <c:pt idx="5124">
                  <c:v>-1.3233188</c:v>
                </c:pt>
                <c:pt idx="5125">
                  <c:v>-1.3336205000000001</c:v>
                </c:pt>
                <c:pt idx="5126">
                  <c:v>-1.3415942000000001</c:v>
                </c:pt>
                <c:pt idx="5127">
                  <c:v>-1.3477265</c:v>
                </c:pt>
                <c:pt idx="5128">
                  <c:v>-1.3517303000000001</c:v>
                </c:pt>
                <c:pt idx="5129">
                  <c:v>-1.3545305999999999</c:v>
                </c:pt>
                <c:pt idx="5130">
                  <c:v>-1.3561226</c:v>
                </c:pt>
                <c:pt idx="5131">
                  <c:v>-1.3559798999999999</c:v>
                </c:pt>
                <c:pt idx="5132">
                  <c:v>-1.3550418</c:v>
                </c:pt>
                <c:pt idx="5133">
                  <c:v>-1.3521966999999999</c:v>
                </c:pt>
                <c:pt idx="5134">
                  <c:v>-1.3477087000000001</c:v>
                </c:pt>
                <c:pt idx="5135">
                  <c:v>-1.3414134</c:v>
                </c:pt>
                <c:pt idx="5136">
                  <c:v>-1.3339658000000001</c:v>
                </c:pt>
                <c:pt idx="5137">
                  <c:v>-1.3251609</c:v>
                </c:pt>
                <c:pt idx="5138">
                  <c:v>-1.3148565000000001</c:v>
                </c:pt>
                <c:pt idx="5139">
                  <c:v>-1.3035097</c:v>
                </c:pt>
                <c:pt idx="5140">
                  <c:v>-1.2918107000000001</c:v>
                </c:pt>
                <c:pt idx="5141">
                  <c:v>-1.2796498000000001</c:v>
                </c:pt>
                <c:pt idx="5142">
                  <c:v>-1.2676004999999999</c:v>
                </c:pt>
                <c:pt idx="5143">
                  <c:v>-1.2556647999999999</c:v>
                </c:pt>
                <c:pt idx="5144">
                  <c:v>-1.2438229999999999</c:v>
                </c:pt>
                <c:pt idx="5145">
                  <c:v>-1.2315507000000001</c:v>
                </c:pt>
                <c:pt idx="5146">
                  <c:v>-1.2189893000000001</c:v>
                </c:pt>
                <c:pt idx="5147">
                  <c:v>-1.2060077</c:v>
                </c:pt>
                <c:pt idx="5148">
                  <c:v>-1.1920356999999999</c:v>
                </c:pt>
                <c:pt idx="5149">
                  <c:v>-1.1778336</c:v>
                </c:pt>
                <c:pt idx="5150">
                  <c:v>-1.1633850999999999</c:v>
                </c:pt>
                <c:pt idx="5151">
                  <c:v>-1.1482117000000001</c:v>
                </c:pt>
                <c:pt idx="5152">
                  <c:v>-1.1335343</c:v>
                </c:pt>
                <c:pt idx="5153">
                  <c:v>-1.1194850000000001</c:v>
                </c:pt>
                <c:pt idx="5154">
                  <c:v>-1.1061106000000001</c:v>
                </c:pt>
                <c:pt idx="5155">
                  <c:v>-1.0931470000000001</c:v>
                </c:pt>
                <c:pt idx="5156">
                  <c:v>-1.079979</c:v>
                </c:pt>
                <c:pt idx="5157">
                  <c:v>-1.0671976000000001</c:v>
                </c:pt>
                <c:pt idx="5158">
                  <c:v>-1.0542107999999999</c:v>
                </c:pt>
                <c:pt idx="5159">
                  <c:v>-1.0414102999999999</c:v>
                </c:pt>
                <c:pt idx="5160">
                  <c:v>-1.0282916</c:v>
                </c:pt>
                <c:pt idx="5161">
                  <c:v>-1.0151095000000001</c:v>
                </c:pt>
                <c:pt idx="5162">
                  <c:v>-1.0017160000000001</c:v>
                </c:pt>
                <c:pt idx="5163">
                  <c:v>-0.98802016999999998</c:v>
                </c:pt>
                <c:pt idx="5164">
                  <c:v>-0.97407315000000005</c:v>
                </c:pt>
                <c:pt idx="5165">
                  <c:v>-0.96028897999999996</c:v>
                </c:pt>
                <c:pt idx="5166">
                  <c:v>-0.94615094</c:v>
                </c:pt>
                <c:pt idx="5167">
                  <c:v>-0.93241178999999996</c:v>
                </c:pt>
                <c:pt idx="5168">
                  <c:v>-0.91939968999999999</c:v>
                </c:pt>
                <c:pt idx="5169">
                  <c:v>-0.90680837999999997</c:v>
                </c:pt>
                <c:pt idx="5170">
                  <c:v>-0.89450863999999997</c:v>
                </c:pt>
                <c:pt idx="5171">
                  <c:v>-0.88213865000000002</c:v>
                </c:pt>
                <c:pt idx="5172">
                  <c:v>-0.87184843000000001</c:v>
                </c:pt>
                <c:pt idx="5173">
                  <c:v>-0.86283089999999996</c:v>
                </c:pt>
                <c:pt idx="5174">
                  <c:v>-0.85538245999999996</c:v>
                </c:pt>
                <c:pt idx="5175">
                  <c:v>-0.85031073000000001</c:v>
                </c:pt>
                <c:pt idx="5176">
                  <c:v>-0.84687528000000001</c:v>
                </c:pt>
                <c:pt idx="5177">
                  <c:v>-0.84611144000000005</c:v>
                </c:pt>
                <c:pt idx="5178">
                  <c:v>-0.84661807</c:v>
                </c:pt>
                <c:pt idx="5179">
                  <c:v>-0.84808616000000003</c:v>
                </c:pt>
                <c:pt idx="5180">
                  <c:v>-0.85064410000000001</c:v>
                </c:pt>
                <c:pt idx="5181">
                  <c:v>-0.85357989999999995</c:v>
                </c:pt>
                <c:pt idx="5182">
                  <c:v>-0.85682126999999997</c:v>
                </c:pt>
                <c:pt idx="5183">
                  <c:v>-0.85942521000000005</c:v>
                </c:pt>
                <c:pt idx="5184">
                  <c:v>-0.86156584999999997</c:v>
                </c:pt>
                <c:pt idx="5185">
                  <c:v>-0.86291689999999999</c:v>
                </c:pt>
                <c:pt idx="5186">
                  <c:v>-0.86224420000000002</c:v>
                </c:pt>
                <c:pt idx="5187">
                  <c:v>-0.86043075000000002</c:v>
                </c:pt>
                <c:pt idx="5188">
                  <c:v>-0.85555798000000005</c:v>
                </c:pt>
                <c:pt idx="5189">
                  <c:v>-0.84816831000000004</c:v>
                </c:pt>
                <c:pt idx="5190">
                  <c:v>-0.83767884999999997</c:v>
                </c:pt>
                <c:pt idx="5191">
                  <c:v>-0.82436655000000003</c:v>
                </c:pt>
                <c:pt idx="5192">
                  <c:v>-0.80895961000000005</c:v>
                </c:pt>
                <c:pt idx="5193">
                  <c:v>-0.79072679999999995</c:v>
                </c:pt>
                <c:pt idx="5194">
                  <c:v>-0.77056305999999997</c:v>
                </c:pt>
                <c:pt idx="5195">
                  <c:v>-0.74907944000000004</c:v>
                </c:pt>
                <c:pt idx="5196">
                  <c:v>-0.72600993999999996</c:v>
                </c:pt>
                <c:pt idx="5197">
                  <c:v>-0.70275018</c:v>
                </c:pt>
                <c:pt idx="5198">
                  <c:v>-0.67883055999999997</c:v>
                </c:pt>
                <c:pt idx="5199">
                  <c:v>-0.65474226000000002</c:v>
                </c:pt>
                <c:pt idx="5200">
                  <c:v>-0.63112659999999998</c:v>
                </c:pt>
                <c:pt idx="5201">
                  <c:v>-0.60773153999999996</c:v>
                </c:pt>
                <c:pt idx="5202">
                  <c:v>-0.58618705999999998</c:v>
                </c:pt>
                <c:pt idx="5203">
                  <c:v>-0.56648071</c:v>
                </c:pt>
                <c:pt idx="5204">
                  <c:v>-0.54844307000000003</c:v>
                </c:pt>
                <c:pt idx="5205">
                  <c:v>-0.53374794000000003</c:v>
                </c:pt>
                <c:pt idx="5206">
                  <c:v>-0.52154243</c:v>
                </c:pt>
                <c:pt idx="5207">
                  <c:v>-0.51258457999999996</c:v>
                </c:pt>
                <c:pt idx="5208">
                  <c:v>-0.50669476999999996</c:v>
                </c:pt>
                <c:pt idx="5209">
                  <c:v>-0.50269675999999996</c:v>
                </c:pt>
                <c:pt idx="5210">
                  <c:v>-0.50090917999999995</c:v>
                </c:pt>
                <c:pt idx="5211">
                  <c:v>-0.49999143000000001</c:v>
                </c:pt>
                <c:pt idx="5212">
                  <c:v>-0.49920511000000001</c:v>
                </c:pt>
                <c:pt idx="5213">
                  <c:v>-0.49828369</c:v>
                </c:pt>
                <c:pt idx="5214">
                  <c:v>-0.49692962000000002</c:v>
                </c:pt>
                <c:pt idx="5215">
                  <c:v>-0.49541547000000002</c:v>
                </c:pt>
                <c:pt idx="5216">
                  <c:v>-0.49305719999999997</c:v>
                </c:pt>
                <c:pt idx="5217">
                  <c:v>-0.49035169000000001</c:v>
                </c:pt>
                <c:pt idx="5218">
                  <c:v>-0.48670250999999998</c:v>
                </c:pt>
                <c:pt idx="5219">
                  <c:v>-0.48137042000000002</c:v>
                </c:pt>
                <c:pt idx="5220">
                  <c:v>-0.47486987000000003</c:v>
                </c:pt>
                <c:pt idx="5221">
                  <c:v>-0.46585288000000002</c:v>
                </c:pt>
                <c:pt idx="5222">
                  <c:v>-0.4540402</c:v>
                </c:pt>
                <c:pt idx="5223">
                  <c:v>-0.43886869000000001</c:v>
                </c:pt>
                <c:pt idx="5224">
                  <c:v>-0.42118135000000001</c:v>
                </c:pt>
                <c:pt idx="5225">
                  <c:v>-0.40014087999999998</c:v>
                </c:pt>
                <c:pt idx="5226">
                  <c:v>-0.37523301999999997</c:v>
                </c:pt>
                <c:pt idx="5227">
                  <c:v>-0.34721816</c:v>
                </c:pt>
                <c:pt idx="5228">
                  <c:v>-0.31670250999999999</c:v>
                </c:pt>
                <c:pt idx="5229">
                  <c:v>-0.28358584999999997</c:v>
                </c:pt>
                <c:pt idx="5230">
                  <c:v>-0.24863826999999999</c:v>
                </c:pt>
                <c:pt idx="5231">
                  <c:v>-0.21183013000000001</c:v>
                </c:pt>
                <c:pt idx="5232">
                  <c:v>-0.17361613000000001</c:v>
                </c:pt>
                <c:pt idx="5233">
                  <c:v>-0.13522082999999999</c:v>
                </c:pt>
                <c:pt idx="5234">
                  <c:v>-9.6785465000000001E-2</c:v>
                </c:pt>
                <c:pt idx="5235">
                  <c:v>-5.8501097000000002E-2</c:v>
                </c:pt>
                <c:pt idx="5236">
                  <c:v>-2.1163637999999999E-2</c:v>
                </c:pt>
                <c:pt idx="5237">
                  <c:v>1.3126917E-2</c:v>
                </c:pt>
                <c:pt idx="5238">
                  <c:v>4.4222427000000002E-2</c:v>
                </c:pt>
                <c:pt idx="5239">
                  <c:v>7.1624326000000002E-2</c:v>
                </c:pt>
                <c:pt idx="5240">
                  <c:v>9.4433424000000002E-2</c:v>
                </c:pt>
                <c:pt idx="5241">
                  <c:v>0.11285902</c:v>
                </c:pt>
                <c:pt idx="5242">
                  <c:v>0.12625325000000001</c:v>
                </c:pt>
                <c:pt idx="5243">
                  <c:v>0.13577965</c:v>
                </c:pt>
                <c:pt idx="5244">
                  <c:v>0.14129917</c:v>
                </c:pt>
                <c:pt idx="5245">
                  <c:v>0.14324116000000001</c:v>
                </c:pt>
                <c:pt idx="5246">
                  <c:v>0.14311270000000001</c:v>
                </c:pt>
                <c:pt idx="5247">
                  <c:v>0.14101484</c:v>
                </c:pt>
                <c:pt idx="5248">
                  <c:v>0.13792067999999999</c:v>
                </c:pt>
                <c:pt idx="5249">
                  <c:v>0.13404063999999999</c:v>
                </c:pt>
                <c:pt idx="5250">
                  <c:v>0.13039092999999999</c:v>
                </c:pt>
                <c:pt idx="5251">
                  <c:v>0.12735658</c:v>
                </c:pt>
                <c:pt idx="5252">
                  <c:v>0.12456079</c:v>
                </c:pt>
                <c:pt idx="5253">
                  <c:v>0.12319165</c:v>
                </c:pt>
                <c:pt idx="5254">
                  <c:v>0.12263517</c:v>
                </c:pt>
                <c:pt idx="5255">
                  <c:v>0.12345633</c:v>
                </c:pt>
                <c:pt idx="5256">
                  <c:v>0.12687418</c:v>
                </c:pt>
                <c:pt idx="5257">
                  <c:v>0.13195791000000001</c:v>
                </c:pt>
                <c:pt idx="5258">
                  <c:v>0.13968885</c:v>
                </c:pt>
                <c:pt idx="5259">
                  <c:v>0.14949483</c:v>
                </c:pt>
                <c:pt idx="5260">
                  <c:v>0.16023411000000001</c:v>
                </c:pt>
                <c:pt idx="5261">
                  <c:v>0.17283067999999999</c:v>
                </c:pt>
                <c:pt idx="5262">
                  <c:v>0.18495840999999999</c:v>
                </c:pt>
                <c:pt idx="5263">
                  <c:v>0.19665282000000001</c:v>
                </c:pt>
                <c:pt idx="5264">
                  <c:v>0.20607476</c:v>
                </c:pt>
                <c:pt idx="5265">
                  <c:v>0.21325272000000001</c:v>
                </c:pt>
                <c:pt idx="5266">
                  <c:v>0.21815733000000001</c:v>
                </c:pt>
                <c:pt idx="5267">
                  <c:v>0.21947795</c:v>
                </c:pt>
                <c:pt idx="5268">
                  <c:v>0.21820608999999999</c:v>
                </c:pt>
                <c:pt idx="5269">
                  <c:v>0.21413203</c:v>
                </c:pt>
                <c:pt idx="5270">
                  <c:v>0.20737443999999999</c:v>
                </c:pt>
                <c:pt idx="5271">
                  <c:v>0.19960705000000001</c:v>
                </c:pt>
                <c:pt idx="5272">
                  <c:v>0.19074246</c:v>
                </c:pt>
                <c:pt idx="5273">
                  <c:v>0.18246957999999999</c:v>
                </c:pt>
                <c:pt idx="5274">
                  <c:v>0.17593940999999999</c:v>
                </c:pt>
                <c:pt idx="5275">
                  <c:v>0.17127107999999999</c:v>
                </c:pt>
                <c:pt idx="5276">
                  <c:v>0.16906428000000001</c:v>
                </c:pt>
                <c:pt idx="5277">
                  <c:v>0.1687148</c:v>
                </c:pt>
                <c:pt idx="5278">
                  <c:v>0.17031377</c:v>
                </c:pt>
                <c:pt idx="5279">
                  <c:v>0.17411994</c:v>
                </c:pt>
                <c:pt idx="5280">
                  <c:v>0.17981610000000001</c:v>
                </c:pt>
                <c:pt idx="5281">
                  <c:v>0.18738977000000001</c:v>
                </c:pt>
                <c:pt idx="5282">
                  <c:v>0.19648893000000001</c:v>
                </c:pt>
                <c:pt idx="5283">
                  <c:v>0.20734807999999999</c:v>
                </c:pt>
                <c:pt idx="5284">
                  <c:v>0.21933693000000001</c:v>
                </c:pt>
                <c:pt idx="5285">
                  <c:v>0.23177885000000001</c:v>
                </c:pt>
                <c:pt idx="5286">
                  <c:v>0.24430287000000001</c:v>
                </c:pt>
                <c:pt idx="5287">
                  <c:v>0.25583338999999999</c:v>
                </c:pt>
                <c:pt idx="5288">
                  <c:v>0.26545927000000002</c:v>
                </c:pt>
                <c:pt idx="5289">
                  <c:v>0.27317497000000002</c:v>
                </c:pt>
                <c:pt idx="5290">
                  <c:v>0.27862702</c:v>
                </c:pt>
                <c:pt idx="5291">
                  <c:v>0.28133102999999998</c:v>
                </c:pt>
                <c:pt idx="5292">
                  <c:v>0.28194377999999998</c:v>
                </c:pt>
                <c:pt idx="5293">
                  <c:v>0.28094933999999999</c:v>
                </c:pt>
                <c:pt idx="5294">
                  <c:v>0.27871810000000002</c:v>
                </c:pt>
                <c:pt idx="5295">
                  <c:v>0.27613036000000002</c:v>
                </c:pt>
                <c:pt idx="5296">
                  <c:v>0.27326521999999998</c:v>
                </c:pt>
                <c:pt idx="5297">
                  <c:v>0.27091247000000002</c:v>
                </c:pt>
                <c:pt idx="5298">
                  <c:v>0.26989765999999998</c:v>
                </c:pt>
                <c:pt idx="5299">
                  <c:v>0.27056147000000003</c:v>
                </c:pt>
                <c:pt idx="5300">
                  <c:v>0.27307517999999997</c:v>
                </c:pt>
                <c:pt idx="5301">
                  <c:v>0.27831475</c:v>
                </c:pt>
                <c:pt idx="5302">
                  <c:v>0.28646272</c:v>
                </c:pt>
                <c:pt idx="5303">
                  <c:v>0.2977359</c:v>
                </c:pt>
                <c:pt idx="5304">
                  <c:v>0.31229188000000002</c:v>
                </c:pt>
                <c:pt idx="5305">
                  <c:v>0.33011182999999999</c:v>
                </c:pt>
                <c:pt idx="5306">
                  <c:v>0.35122500000000001</c:v>
                </c:pt>
                <c:pt idx="5307">
                  <c:v>0.37533251000000001</c:v>
                </c:pt>
                <c:pt idx="5308">
                  <c:v>0.40180925000000001</c:v>
                </c:pt>
                <c:pt idx="5309">
                  <c:v>0.43060948999999998</c:v>
                </c:pt>
                <c:pt idx="5310">
                  <c:v>0.46155497000000001</c:v>
                </c:pt>
                <c:pt idx="5311">
                  <c:v>0.49404293999999999</c:v>
                </c:pt>
                <c:pt idx="5312">
                  <c:v>0.52695862000000004</c:v>
                </c:pt>
                <c:pt idx="5313">
                  <c:v>0.55945471000000002</c:v>
                </c:pt>
                <c:pt idx="5314">
                  <c:v>0.59038391999999995</c:v>
                </c:pt>
                <c:pt idx="5315">
                  <c:v>0.61913381999999995</c:v>
                </c:pt>
                <c:pt idx="5316">
                  <c:v>0.64438545999999997</c:v>
                </c:pt>
                <c:pt idx="5317">
                  <c:v>0.66542855000000001</c:v>
                </c:pt>
                <c:pt idx="5318">
                  <c:v>0.68250878999999998</c:v>
                </c:pt>
                <c:pt idx="5319">
                  <c:v>0.69521458000000003</c:v>
                </c:pt>
                <c:pt idx="5320">
                  <c:v>0.70375761999999997</c:v>
                </c:pt>
                <c:pt idx="5321">
                  <c:v>0.70820419999999995</c:v>
                </c:pt>
                <c:pt idx="5322">
                  <c:v>0.70957778000000005</c:v>
                </c:pt>
                <c:pt idx="5323">
                  <c:v>0.70773492000000005</c:v>
                </c:pt>
                <c:pt idx="5324">
                  <c:v>0.70288329999999999</c:v>
                </c:pt>
                <c:pt idx="5325">
                  <c:v>0.69482710999999997</c:v>
                </c:pt>
                <c:pt idx="5326">
                  <c:v>0.68378795000000003</c:v>
                </c:pt>
                <c:pt idx="5327">
                  <c:v>0.66914108999999999</c:v>
                </c:pt>
                <c:pt idx="5328">
                  <c:v>0.65019419000000001</c:v>
                </c:pt>
                <c:pt idx="5329">
                  <c:v>0.62680371000000001</c:v>
                </c:pt>
                <c:pt idx="5330">
                  <c:v>0.59906298000000002</c:v>
                </c:pt>
                <c:pt idx="5331">
                  <c:v>0.56654145</c:v>
                </c:pt>
                <c:pt idx="5332">
                  <c:v>0.52943693000000003</c:v>
                </c:pt>
                <c:pt idx="5333">
                  <c:v>0.4889849</c:v>
                </c:pt>
                <c:pt idx="5334">
                  <c:v>0.44510342000000003</c:v>
                </c:pt>
                <c:pt idx="5335">
                  <c:v>0.39967226</c:v>
                </c:pt>
                <c:pt idx="5336">
                  <c:v>0.35305049999999999</c:v>
                </c:pt>
                <c:pt idx="5337">
                  <c:v>0.30567796000000003</c:v>
                </c:pt>
                <c:pt idx="5338">
                  <c:v>0.25867329</c:v>
                </c:pt>
                <c:pt idx="5339">
                  <c:v>0.21159083000000001</c:v>
                </c:pt>
                <c:pt idx="5340">
                  <c:v>0.1643395</c:v>
                </c:pt>
                <c:pt idx="5341">
                  <c:v>0.11707323</c:v>
                </c:pt>
                <c:pt idx="5342">
                  <c:v>7.0001202999999998E-2</c:v>
                </c:pt>
                <c:pt idx="5343">
                  <c:v>2.3199642999999999E-2</c:v>
                </c:pt>
                <c:pt idx="5344">
                  <c:v>-2.2785788000000001E-2</c:v>
                </c:pt>
                <c:pt idx="5345">
                  <c:v>-6.7304130000000004E-2</c:v>
                </c:pt>
                <c:pt idx="5346">
                  <c:v>-0.10957006</c:v>
                </c:pt>
                <c:pt idx="5347">
                  <c:v>-0.14864443999999999</c:v>
                </c:pt>
                <c:pt idx="5348">
                  <c:v>-0.18417940999999999</c:v>
                </c:pt>
                <c:pt idx="5349">
                  <c:v>-0.21556168000000001</c:v>
                </c:pt>
                <c:pt idx="5350">
                  <c:v>-0.24278115</c:v>
                </c:pt>
                <c:pt idx="5351">
                  <c:v>-0.26638285</c:v>
                </c:pt>
                <c:pt idx="5352">
                  <c:v>-0.28591736000000001</c:v>
                </c:pt>
                <c:pt idx="5353">
                  <c:v>-0.30202494000000002</c:v>
                </c:pt>
                <c:pt idx="5354">
                  <c:v>-0.31528207000000003</c:v>
                </c:pt>
                <c:pt idx="5355">
                  <c:v>-0.32588969000000001</c:v>
                </c:pt>
                <c:pt idx="5356">
                  <c:v>-0.33498667999999998</c:v>
                </c:pt>
                <c:pt idx="5357">
                  <c:v>-0.34227128000000001</c:v>
                </c:pt>
                <c:pt idx="5358">
                  <c:v>-0.34911882999999999</c:v>
                </c:pt>
                <c:pt idx="5359">
                  <c:v>-0.35482947999999997</c:v>
                </c:pt>
                <c:pt idx="5360">
                  <c:v>-0.36040750999999999</c:v>
                </c:pt>
                <c:pt idx="5361">
                  <c:v>-0.36581035000000001</c:v>
                </c:pt>
                <c:pt idx="5362">
                  <c:v>-0.37091389000000002</c:v>
                </c:pt>
                <c:pt idx="5363">
                  <c:v>-0.37643584000000002</c:v>
                </c:pt>
                <c:pt idx="5364">
                  <c:v>-0.38140298</c:v>
                </c:pt>
                <c:pt idx="5365">
                  <c:v>-0.38610235999999998</c:v>
                </c:pt>
                <c:pt idx="5366">
                  <c:v>-0.38927515000000001</c:v>
                </c:pt>
                <c:pt idx="5367">
                  <c:v>-0.39013512</c:v>
                </c:pt>
                <c:pt idx="5368">
                  <c:v>-0.38915010999999999</c:v>
                </c:pt>
                <c:pt idx="5369">
                  <c:v>-0.38501339000000001</c:v>
                </c:pt>
                <c:pt idx="5370">
                  <c:v>-0.37753141000000001</c:v>
                </c:pt>
                <c:pt idx="5371">
                  <c:v>-0.36636655000000001</c:v>
                </c:pt>
                <c:pt idx="5372">
                  <c:v>-0.35160381000000002</c:v>
                </c:pt>
                <c:pt idx="5373">
                  <c:v>-0.33382047999999998</c:v>
                </c:pt>
                <c:pt idx="5374">
                  <c:v>-0.31377771999999998</c:v>
                </c:pt>
                <c:pt idx="5375">
                  <c:v>-0.29119519999999999</c:v>
                </c:pt>
                <c:pt idx="5376">
                  <c:v>-0.26740307000000002</c:v>
                </c:pt>
                <c:pt idx="5377">
                  <c:v>-0.24333669999999999</c:v>
                </c:pt>
                <c:pt idx="5378">
                  <c:v>-0.21908201999999999</c:v>
                </c:pt>
                <c:pt idx="5379">
                  <c:v>-0.19534840000000001</c:v>
                </c:pt>
                <c:pt idx="5380">
                  <c:v>-0.17337119000000001</c:v>
                </c:pt>
                <c:pt idx="5381">
                  <c:v>-0.15276488999999999</c:v>
                </c:pt>
                <c:pt idx="5382">
                  <c:v>-0.13423595999999999</c:v>
                </c:pt>
                <c:pt idx="5383">
                  <c:v>-0.11744694999999999</c:v>
                </c:pt>
                <c:pt idx="5384">
                  <c:v>-0.10390439999999999</c:v>
                </c:pt>
                <c:pt idx="5385">
                  <c:v>-9.2464835999999995E-2</c:v>
                </c:pt>
                <c:pt idx="5386">
                  <c:v>-8.3798727000000003E-2</c:v>
                </c:pt>
                <c:pt idx="5387">
                  <c:v>-7.7940622000000001E-2</c:v>
                </c:pt>
                <c:pt idx="5388">
                  <c:v>-7.4410429E-2</c:v>
                </c:pt>
                <c:pt idx="5389">
                  <c:v>-7.3578319000000003E-2</c:v>
                </c:pt>
                <c:pt idx="5390">
                  <c:v>-7.378672E-2</c:v>
                </c:pt>
                <c:pt idx="5391">
                  <c:v>-7.4351755000000005E-2</c:v>
                </c:pt>
                <c:pt idx="5392">
                  <c:v>-7.5215716000000002E-2</c:v>
                </c:pt>
                <c:pt idx="5393">
                  <c:v>-7.4752959999999993E-2</c:v>
                </c:pt>
                <c:pt idx="5394">
                  <c:v>-7.2873489E-2</c:v>
                </c:pt>
                <c:pt idx="5395">
                  <c:v>-6.8030068999999999E-2</c:v>
                </c:pt>
                <c:pt idx="5396">
                  <c:v>-6.1120880000000002E-2</c:v>
                </c:pt>
                <c:pt idx="5397">
                  <c:v>-5.0428282999999997E-2</c:v>
                </c:pt>
                <c:pt idx="5398">
                  <c:v>-3.6434658000000002E-2</c:v>
                </c:pt>
                <c:pt idx="5399">
                  <c:v>-1.8108953000000001E-2</c:v>
                </c:pt>
                <c:pt idx="5400">
                  <c:v>3.3550147000000002E-3</c:v>
                </c:pt>
                <c:pt idx="5401">
                  <c:v>3.0509927999999999E-2</c:v>
                </c:pt>
                <c:pt idx="5402">
                  <c:v>6.0881413000000002E-2</c:v>
                </c:pt>
                <c:pt idx="5403">
                  <c:v>9.6408656999999995E-2</c:v>
                </c:pt>
                <c:pt idx="5404">
                  <c:v>0.13475171999999999</c:v>
                </c:pt>
                <c:pt idx="5405">
                  <c:v>0.17511397000000001</c:v>
                </c:pt>
                <c:pt idx="5406">
                  <c:v>0.21871451</c:v>
                </c:pt>
                <c:pt idx="5407">
                  <c:v>0.26266890999999998</c:v>
                </c:pt>
                <c:pt idx="5408">
                  <c:v>0.30778817000000003</c:v>
                </c:pt>
                <c:pt idx="5409">
                  <c:v>0.35173562000000003</c:v>
                </c:pt>
                <c:pt idx="5410">
                  <c:v>0.39343032999999999</c:v>
                </c:pt>
                <c:pt idx="5411">
                  <c:v>0.43389096999999999</c:v>
                </c:pt>
                <c:pt idx="5412">
                  <c:v>0.47013575000000002</c:v>
                </c:pt>
                <c:pt idx="5413">
                  <c:v>0.50270104999999998</c:v>
                </c:pt>
                <c:pt idx="5414">
                  <c:v>0.53240633999999998</c:v>
                </c:pt>
                <c:pt idx="5415">
                  <c:v>0.55693020999999998</c:v>
                </c:pt>
                <c:pt idx="5416">
                  <c:v>0.57934099999999999</c:v>
                </c:pt>
                <c:pt idx="5417">
                  <c:v>0.59693032999999995</c:v>
                </c:pt>
                <c:pt idx="5418">
                  <c:v>0.61117120000000003</c:v>
                </c:pt>
                <c:pt idx="5419">
                  <c:v>0.62239279999999997</c:v>
                </c:pt>
                <c:pt idx="5420">
                  <c:v>0.62896291999999998</c:v>
                </c:pt>
                <c:pt idx="5421">
                  <c:v>0.63335512000000005</c:v>
                </c:pt>
                <c:pt idx="5422">
                  <c:v>0.63504331000000003</c:v>
                </c:pt>
                <c:pt idx="5423">
                  <c:v>0.63417044</c:v>
                </c:pt>
                <c:pt idx="5424">
                  <c:v>0.63218090000000005</c:v>
                </c:pt>
                <c:pt idx="5425">
                  <c:v>0.62651246999999999</c:v>
                </c:pt>
                <c:pt idx="5426">
                  <c:v>0.62038285000000004</c:v>
                </c:pt>
                <c:pt idx="5427">
                  <c:v>0.61217471999999995</c:v>
                </c:pt>
                <c:pt idx="5428">
                  <c:v>0.60034896000000004</c:v>
                </c:pt>
                <c:pt idx="5429">
                  <c:v>0.58823650999999999</c:v>
                </c:pt>
                <c:pt idx="5430">
                  <c:v>0.57125711000000001</c:v>
                </c:pt>
                <c:pt idx="5431">
                  <c:v>0.55334165999999996</c:v>
                </c:pt>
                <c:pt idx="5432">
                  <c:v>0.53247741000000004</c:v>
                </c:pt>
                <c:pt idx="5433">
                  <c:v>0.50852273999999997</c:v>
                </c:pt>
                <c:pt idx="5434">
                  <c:v>0.4845603</c:v>
                </c:pt>
                <c:pt idx="5435">
                  <c:v>0.45760537000000001</c:v>
                </c:pt>
                <c:pt idx="5436">
                  <c:v>0.43074681999999997</c:v>
                </c:pt>
                <c:pt idx="5437">
                  <c:v>0.40303308999999998</c:v>
                </c:pt>
                <c:pt idx="5438">
                  <c:v>0.37527032999999999</c:v>
                </c:pt>
                <c:pt idx="5439">
                  <c:v>0.34892193999999999</c:v>
                </c:pt>
                <c:pt idx="5440">
                  <c:v>0.32199095</c:v>
                </c:pt>
                <c:pt idx="5441">
                  <c:v>0.29589545</c:v>
                </c:pt>
                <c:pt idx="5442">
                  <c:v>0.27120689999999997</c:v>
                </c:pt>
                <c:pt idx="5443">
                  <c:v>0.2453148</c:v>
                </c:pt>
                <c:pt idx="5444">
                  <c:v>0.22180083</c:v>
                </c:pt>
                <c:pt idx="5445">
                  <c:v>0.19791844</c:v>
                </c:pt>
                <c:pt idx="5446">
                  <c:v>0.17479676</c:v>
                </c:pt>
                <c:pt idx="5447">
                  <c:v>0.15361950999999999</c:v>
                </c:pt>
                <c:pt idx="5448">
                  <c:v>0.13311239</c:v>
                </c:pt>
                <c:pt idx="5449">
                  <c:v>0.11539149999999999</c:v>
                </c:pt>
                <c:pt idx="5450">
                  <c:v>0.10015673999999999</c:v>
                </c:pt>
                <c:pt idx="5451">
                  <c:v>8.6905641000000006E-2</c:v>
                </c:pt>
                <c:pt idx="5452">
                  <c:v>7.6800747000000003E-2</c:v>
                </c:pt>
                <c:pt idx="5453">
                  <c:v>6.7815844E-2</c:v>
                </c:pt>
                <c:pt idx="5454">
                  <c:v>6.0943516000000003E-2</c:v>
                </c:pt>
                <c:pt idx="5455">
                  <c:v>5.5594866E-2</c:v>
                </c:pt>
                <c:pt idx="5456">
                  <c:v>5.1639206999999999E-2</c:v>
                </c:pt>
                <c:pt idx="5457">
                  <c:v>4.9548074999999997E-2</c:v>
                </c:pt>
                <c:pt idx="5458">
                  <c:v>4.8312157000000001E-2</c:v>
                </c:pt>
                <c:pt idx="5459">
                  <c:v>4.8881444000000003E-2</c:v>
                </c:pt>
                <c:pt idx="5460">
                  <c:v>5.1110164999999999E-2</c:v>
                </c:pt>
                <c:pt idx="5461">
                  <c:v>5.4743212999999999E-2</c:v>
                </c:pt>
                <c:pt idx="5462">
                  <c:v>6.0918638999999997E-2</c:v>
                </c:pt>
                <c:pt idx="5463">
                  <c:v>6.7579531999999998E-2</c:v>
                </c:pt>
                <c:pt idx="5464">
                  <c:v>7.4022047999999993E-2</c:v>
                </c:pt>
                <c:pt idx="5465">
                  <c:v>8.0794896000000005E-2</c:v>
                </c:pt>
                <c:pt idx="5466">
                  <c:v>8.5630208999999999E-2</c:v>
                </c:pt>
                <c:pt idx="5467">
                  <c:v>8.9886214000000006E-2</c:v>
                </c:pt>
                <c:pt idx="5468">
                  <c:v>9.1890421E-2</c:v>
                </c:pt>
                <c:pt idx="5469">
                  <c:v>9.2806766999999998E-2</c:v>
                </c:pt>
                <c:pt idx="5470">
                  <c:v>9.3697306999999994E-2</c:v>
                </c:pt>
                <c:pt idx="5471">
                  <c:v>9.3471953999999996E-2</c:v>
                </c:pt>
                <c:pt idx="5472">
                  <c:v>9.4234685999999998E-2</c:v>
                </c:pt>
                <c:pt idx="5473">
                  <c:v>9.5706032999999996E-2</c:v>
                </c:pt>
                <c:pt idx="5474">
                  <c:v>9.7175863000000001E-2</c:v>
                </c:pt>
                <c:pt idx="5475">
                  <c:v>9.9951814999999999E-2</c:v>
                </c:pt>
                <c:pt idx="5476">
                  <c:v>0.10218267</c:v>
                </c:pt>
                <c:pt idx="5477">
                  <c:v>0.10447124000000001</c:v>
                </c:pt>
                <c:pt idx="5478">
                  <c:v>0.10728079</c:v>
                </c:pt>
                <c:pt idx="5479">
                  <c:v>0.10965786</c:v>
                </c:pt>
                <c:pt idx="5480">
                  <c:v>0.11227997000000001</c:v>
                </c:pt>
                <c:pt idx="5481">
                  <c:v>0.11452913000000001</c:v>
                </c:pt>
                <c:pt idx="5482">
                  <c:v>0.11692176</c:v>
                </c:pt>
                <c:pt idx="5483">
                  <c:v>0.11914724</c:v>
                </c:pt>
                <c:pt idx="5484">
                  <c:v>0.12067119</c:v>
                </c:pt>
                <c:pt idx="5485">
                  <c:v>0.12141275999999999</c:v>
                </c:pt>
                <c:pt idx="5486">
                  <c:v>0.12111775</c:v>
                </c:pt>
                <c:pt idx="5487">
                  <c:v>0.11990363</c:v>
                </c:pt>
                <c:pt idx="5488">
                  <c:v>0.11727657</c:v>
                </c:pt>
                <c:pt idx="5489">
                  <c:v>0.11249956999999999</c:v>
                </c:pt>
                <c:pt idx="5490">
                  <c:v>0.10610401999999999</c:v>
                </c:pt>
                <c:pt idx="5491">
                  <c:v>9.7383044000000002E-2</c:v>
                </c:pt>
                <c:pt idx="5492">
                  <c:v>8.5884978000000001E-2</c:v>
                </c:pt>
                <c:pt idx="5493">
                  <c:v>7.2559548000000001E-2</c:v>
                </c:pt>
                <c:pt idx="5494">
                  <c:v>5.7278000000000003E-2</c:v>
                </c:pt>
                <c:pt idx="5495">
                  <c:v>4.0038202000000002E-2</c:v>
                </c:pt>
                <c:pt idx="5496">
                  <c:v>2.1507020000000002E-2</c:v>
                </c:pt>
                <c:pt idx="5497">
                  <c:v>5.2943583000000002E-4</c:v>
                </c:pt>
                <c:pt idx="5498">
                  <c:v>-2.1148541999999999E-2</c:v>
                </c:pt>
                <c:pt idx="5499">
                  <c:v>-4.4501218000000002E-2</c:v>
                </c:pt>
                <c:pt idx="5500">
                  <c:v>-6.9392516000000001E-2</c:v>
                </c:pt>
                <c:pt idx="5501">
                  <c:v>-9.5153099000000005E-2</c:v>
                </c:pt>
                <c:pt idx="5502">
                  <c:v>-0.12288257</c:v>
                </c:pt>
                <c:pt idx="5503">
                  <c:v>-0.1516681</c:v>
                </c:pt>
                <c:pt idx="5504">
                  <c:v>-0.18179902000000001</c:v>
                </c:pt>
                <c:pt idx="5505">
                  <c:v>-0.21250181000000001</c:v>
                </c:pt>
                <c:pt idx="5506">
                  <c:v>-0.24321583999999999</c:v>
                </c:pt>
                <c:pt idx="5507">
                  <c:v>-0.27359523000000002</c:v>
                </c:pt>
                <c:pt idx="5508">
                  <c:v>-0.30316409999999999</c:v>
                </c:pt>
                <c:pt idx="5509">
                  <c:v>-0.33158590999999998</c:v>
                </c:pt>
                <c:pt idx="5510">
                  <c:v>-0.35803264000000001</c:v>
                </c:pt>
                <c:pt idx="5511">
                  <c:v>-0.38118858999999999</c:v>
                </c:pt>
                <c:pt idx="5512">
                  <c:v>-0.40163747</c:v>
                </c:pt>
                <c:pt idx="5513">
                  <c:v>-0.41803175999999997</c:v>
                </c:pt>
                <c:pt idx="5514">
                  <c:v>-0.43151149999999999</c:v>
                </c:pt>
                <c:pt idx="5515">
                  <c:v>-0.44150755000000003</c:v>
                </c:pt>
                <c:pt idx="5516">
                  <c:v>-0.44808910000000002</c:v>
                </c:pt>
                <c:pt idx="5517">
                  <c:v>-0.45081531000000002</c:v>
                </c:pt>
                <c:pt idx="5518">
                  <c:v>-0.45074371000000002</c:v>
                </c:pt>
                <c:pt idx="5519">
                  <c:v>-0.44834781000000001</c:v>
                </c:pt>
                <c:pt idx="5520">
                  <c:v>-0.44375996000000001</c:v>
                </c:pt>
                <c:pt idx="5521">
                  <c:v>-0.43685657</c:v>
                </c:pt>
                <c:pt idx="5522">
                  <c:v>-0.42852078999999998</c:v>
                </c:pt>
                <c:pt idx="5523">
                  <c:v>-0.41854891999999999</c:v>
                </c:pt>
                <c:pt idx="5524">
                  <c:v>-0.40765585999999998</c:v>
                </c:pt>
                <c:pt idx="5525">
                  <c:v>-0.39632008000000002</c:v>
                </c:pt>
                <c:pt idx="5526">
                  <c:v>-0.38445479999999999</c:v>
                </c:pt>
                <c:pt idx="5527">
                  <c:v>-0.37227697999999998</c:v>
                </c:pt>
                <c:pt idx="5528">
                  <c:v>-0.36002497999999999</c:v>
                </c:pt>
                <c:pt idx="5529">
                  <c:v>-0.34849683999999997</c:v>
                </c:pt>
                <c:pt idx="5530">
                  <c:v>-0.33792442</c:v>
                </c:pt>
                <c:pt idx="5531">
                  <c:v>-0.32901167999999997</c:v>
                </c:pt>
                <c:pt idx="5532">
                  <c:v>-0.32306963</c:v>
                </c:pt>
                <c:pt idx="5533">
                  <c:v>-0.31897516999999997</c:v>
                </c:pt>
                <c:pt idx="5534">
                  <c:v>-0.31727491000000002</c:v>
                </c:pt>
                <c:pt idx="5535">
                  <c:v>-0.31795220000000002</c:v>
                </c:pt>
                <c:pt idx="5536">
                  <c:v>-0.32035886000000002</c:v>
                </c:pt>
                <c:pt idx="5537">
                  <c:v>-0.32544256999999999</c:v>
                </c:pt>
                <c:pt idx="5538">
                  <c:v>-0.33249401000000001</c:v>
                </c:pt>
                <c:pt idx="5539">
                  <c:v>-0.34055301999999998</c:v>
                </c:pt>
                <c:pt idx="5540">
                  <c:v>-0.3498289</c:v>
                </c:pt>
                <c:pt idx="5541">
                  <c:v>-0.35996106999999999</c:v>
                </c:pt>
                <c:pt idx="5542">
                  <c:v>-0.37043407</c:v>
                </c:pt>
                <c:pt idx="5543">
                  <c:v>-0.38150172999999998</c:v>
                </c:pt>
                <c:pt idx="5544">
                  <c:v>-0.39168208999999998</c:v>
                </c:pt>
                <c:pt idx="5545">
                  <c:v>-0.40108470000000002</c:v>
                </c:pt>
                <c:pt idx="5546">
                  <c:v>-0.40962230999999999</c:v>
                </c:pt>
                <c:pt idx="5547">
                  <c:v>-0.41668781999999999</c:v>
                </c:pt>
                <c:pt idx="5548">
                  <c:v>-0.42357059000000002</c:v>
                </c:pt>
                <c:pt idx="5549">
                  <c:v>-0.42846614999999999</c:v>
                </c:pt>
                <c:pt idx="5550">
                  <c:v>-0.43203543999999999</c:v>
                </c:pt>
                <c:pt idx="5551">
                  <c:v>-0.43496808999999997</c:v>
                </c:pt>
                <c:pt idx="5552">
                  <c:v>-0.43613589000000003</c:v>
                </c:pt>
                <c:pt idx="5553">
                  <c:v>-0.43789066999999998</c:v>
                </c:pt>
                <c:pt idx="5554">
                  <c:v>-0.43831622999999997</c:v>
                </c:pt>
                <c:pt idx="5555">
                  <c:v>-0.43932473</c:v>
                </c:pt>
                <c:pt idx="5556">
                  <c:v>-0.44044856999999998</c:v>
                </c:pt>
                <c:pt idx="5557">
                  <c:v>-0.44130233000000002</c:v>
                </c:pt>
                <c:pt idx="5558">
                  <c:v>-0.44314136999999998</c:v>
                </c:pt>
                <c:pt idx="5559">
                  <c:v>-0.44437979</c:v>
                </c:pt>
                <c:pt idx="5560">
                  <c:v>-0.44695871999999998</c:v>
                </c:pt>
                <c:pt idx="5561">
                  <c:v>-0.44964520000000002</c:v>
                </c:pt>
                <c:pt idx="5562">
                  <c:v>-0.45237232999999999</c:v>
                </c:pt>
                <c:pt idx="5563">
                  <c:v>-0.45608193000000002</c:v>
                </c:pt>
                <c:pt idx="5564">
                  <c:v>-0.45955162999999999</c:v>
                </c:pt>
                <c:pt idx="5565">
                  <c:v>-0.46425991999999999</c:v>
                </c:pt>
                <c:pt idx="5566">
                  <c:v>-0.46976011000000001</c:v>
                </c:pt>
                <c:pt idx="5567">
                  <c:v>-0.47467754000000001</c:v>
                </c:pt>
                <c:pt idx="5568">
                  <c:v>-0.48047652000000002</c:v>
                </c:pt>
                <c:pt idx="5569">
                  <c:v>-0.48622366</c:v>
                </c:pt>
                <c:pt idx="5570">
                  <c:v>-0.49215220999999998</c:v>
                </c:pt>
                <c:pt idx="5571">
                  <c:v>-0.49854925999999999</c:v>
                </c:pt>
                <c:pt idx="5572">
                  <c:v>-0.50473148999999995</c:v>
                </c:pt>
                <c:pt idx="5573">
                  <c:v>-0.51130668999999995</c:v>
                </c:pt>
                <c:pt idx="5574">
                  <c:v>-0.51752215000000001</c:v>
                </c:pt>
                <c:pt idx="5575">
                  <c:v>-0.52382642999999995</c:v>
                </c:pt>
                <c:pt idx="5576">
                  <c:v>-0.53004611999999995</c:v>
                </c:pt>
                <c:pt idx="5577">
                  <c:v>-0.53545946</c:v>
                </c:pt>
                <c:pt idx="5578">
                  <c:v>-0.54020389000000002</c:v>
                </c:pt>
                <c:pt idx="5579">
                  <c:v>-0.54389978000000005</c:v>
                </c:pt>
                <c:pt idx="5580">
                  <c:v>-0.54735305999999995</c:v>
                </c:pt>
                <c:pt idx="5581">
                  <c:v>-0.55011701000000002</c:v>
                </c:pt>
                <c:pt idx="5582">
                  <c:v>-0.55245113999999995</c:v>
                </c:pt>
                <c:pt idx="5583">
                  <c:v>-0.55368476</c:v>
                </c:pt>
                <c:pt idx="5584">
                  <c:v>-0.5546565</c:v>
                </c:pt>
                <c:pt idx="5585">
                  <c:v>-0.55514768999999997</c:v>
                </c:pt>
                <c:pt idx="5586">
                  <c:v>-0.55543902999999994</c:v>
                </c:pt>
                <c:pt idx="5587">
                  <c:v>-0.55542274000000003</c:v>
                </c:pt>
                <c:pt idx="5588">
                  <c:v>-0.55556985000000003</c:v>
                </c:pt>
                <c:pt idx="5589">
                  <c:v>-0.55557111999999997</c:v>
                </c:pt>
                <c:pt idx="5590">
                  <c:v>-0.55581685000000003</c:v>
                </c:pt>
                <c:pt idx="5591">
                  <c:v>-0.55649446000000002</c:v>
                </c:pt>
                <c:pt idx="5592">
                  <c:v>-0.55788059999999995</c:v>
                </c:pt>
                <c:pt idx="5593">
                  <c:v>-0.56018789999999996</c:v>
                </c:pt>
                <c:pt idx="5594">
                  <c:v>-0.56351543999999998</c:v>
                </c:pt>
                <c:pt idx="5595">
                  <c:v>-0.56699931000000003</c:v>
                </c:pt>
                <c:pt idx="5596">
                  <c:v>-0.57187051</c:v>
                </c:pt>
                <c:pt idx="5597">
                  <c:v>-0.57789274999999996</c:v>
                </c:pt>
                <c:pt idx="5598">
                  <c:v>-0.58431098999999997</c:v>
                </c:pt>
                <c:pt idx="5599">
                  <c:v>-0.59139889999999995</c:v>
                </c:pt>
                <c:pt idx="5600">
                  <c:v>-0.59907206999999996</c:v>
                </c:pt>
                <c:pt idx="5601">
                  <c:v>-0.60677952999999996</c:v>
                </c:pt>
                <c:pt idx="5602">
                  <c:v>-0.61437364999999999</c:v>
                </c:pt>
                <c:pt idx="5603">
                  <c:v>-0.62083100000000002</c:v>
                </c:pt>
                <c:pt idx="5604">
                  <c:v>-0.62668464999999995</c:v>
                </c:pt>
                <c:pt idx="5605">
                  <c:v>-0.63054361000000003</c:v>
                </c:pt>
                <c:pt idx="5606">
                  <c:v>-0.63285734000000005</c:v>
                </c:pt>
                <c:pt idx="5607">
                  <c:v>-0.63303346999999999</c:v>
                </c:pt>
                <c:pt idx="5608">
                  <c:v>-0.63115812000000004</c:v>
                </c:pt>
                <c:pt idx="5609">
                  <c:v>-0.62740375000000004</c:v>
                </c:pt>
                <c:pt idx="5610">
                  <c:v>-0.62185931000000005</c:v>
                </c:pt>
                <c:pt idx="5611">
                  <c:v>-0.61426791000000003</c:v>
                </c:pt>
                <c:pt idx="5612">
                  <c:v>-0.60665479</c:v>
                </c:pt>
                <c:pt idx="5613">
                  <c:v>-0.59848809000000003</c:v>
                </c:pt>
                <c:pt idx="5614">
                  <c:v>-0.59110887000000001</c:v>
                </c:pt>
                <c:pt idx="5615">
                  <c:v>-0.58462082000000004</c:v>
                </c:pt>
                <c:pt idx="5616">
                  <c:v>-0.58021429999999996</c:v>
                </c:pt>
                <c:pt idx="5617">
                  <c:v>-0.57708170000000003</c:v>
                </c:pt>
                <c:pt idx="5618">
                  <c:v>-0.57478642999999996</c:v>
                </c:pt>
                <c:pt idx="5619">
                  <c:v>-0.57469652000000004</c:v>
                </c:pt>
                <c:pt idx="5620">
                  <c:v>-0.57454954999999996</c:v>
                </c:pt>
                <c:pt idx="5621">
                  <c:v>-0.57549450999999996</c:v>
                </c:pt>
                <c:pt idx="5622">
                  <c:v>-0.57714880000000002</c:v>
                </c:pt>
                <c:pt idx="5623">
                  <c:v>-0.57851571999999996</c:v>
                </c:pt>
                <c:pt idx="5624">
                  <c:v>-0.58089393</c:v>
                </c:pt>
                <c:pt idx="5625">
                  <c:v>-0.58414577999999995</c:v>
                </c:pt>
                <c:pt idx="5626">
                  <c:v>-0.58767027000000005</c:v>
                </c:pt>
                <c:pt idx="5627">
                  <c:v>-0.59238376999999998</c:v>
                </c:pt>
                <c:pt idx="5628">
                  <c:v>-0.59793448999999999</c:v>
                </c:pt>
                <c:pt idx="5629">
                  <c:v>-0.60472641000000005</c:v>
                </c:pt>
                <c:pt idx="5630">
                  <c:v>-0.61250135000000006</c:v>
                </c:pt>
                <c:pt idx="5631">
                  <c:v>-0.62113684000000002</c:v>
                </c:pt>
                <c:pt idx="5632">
                  <c:v>-0.63100955000000003</c:v>
                </c:pt>
                <c:pt idx="5633">
                  <c:v>-0.64118048999999999</c:v>
                </c:pt>
                <c:pt idx="5634">
                  <c:v>-0.65266690999999999</c:v>
                </c:pt>
                <c:pt idx="5635">
                  <c:v>-0.66472483000000004</c:v>
                </c:pt>
                <c:pt idx="5636">
                  <c:v>-0.67774630999999996</c:v>
                </c:pt>
                <c:pt idx="5637">
                  <c:v>-0.69154978</c:v>
                </c:pt>
                <c:pt idx="5638">
                  <c:v>-0.70570562000000003</c:v>
                </c:pt>
                <c:pt idx="5639">
                  <c:v>-0.72007940000000004</c:v>
                </c:pt>
                <c:pt idx="5640">
                  <c:v>-0.73483838999999995</c:v>
                </c:pt>
                <c:pt idx="5641">
                  <c:v>-0.74903222999999997</c:v>
                </c:pt>
                <c:pt idx="5642">
                  <c:v>-0.76268362000000001</c:v>
                </c:pt>
                <c:pt idx="5643">
                  <c:v>-0.77477485000000001</c:v>
                </c:pt>
                <c:pt idx="5644">
                  <c:v>-0.78659805000000005</c:v>
                </c:pt>
                <c:pt idx="5645">
                  <c:v>-0.79725146999999996</c:v>
                </c:pt>
                <c:pt idx="5646">
                  <c:v>-0.80659857000000001</c:v>
                </c:pt>
                <c:pt idx="5647">
                  <c:v>-0.81501592</c:v>
                </c:pt>
                <c:pt idx="5648">
                  <c:v>-0.82213270000000005</c:v>
                </c:pt>
                <c:pt idx="5649">
                  <c:v>-0.82785028000000005</c:v>
                </c:pt>
                <c:pt idx="5650">
                  <c:v>-0.83216749000000001</c:v>
                </c:pt>
                <c:pt idx="5651">
                  <c:v>-0.83411849999999998</c:v>
                </c:pt>
                <c:pt idx="5652">
                  <c:v>-0.83489610999999997</c:v>
                </c:pt>
                <c:pt idx="5653">
                  <c:v>-0.83317030000000003</c:v>
                </c:pt>
                <c:pt idx="5654">
                  <c:v>-0.82952859000000001</c:v>
                </c:pt>
                <c:pt idx="5655">
                  <c:v>-0.82379866000000002</c:v>
                </c:pt>
                <c:pt idx="5656">
                  <c:v>-0.81639724000000002</c:v>
                </c:pt>
                <c:pt idx="5657">
                  <c:v>-0.80830678</c:v>
                </c:pt>
                <c:pt idx="5658">
                  <c:v>-0.79930022999999994</c:v>
                </c:pt>
                <c:pt idx="5659">
                  <c:v>-0.79033757000000004</c:v>
                </c:pt>
                <c:pt idx="5660">
                  <c:v>-0.78249354000000004</c:v>
                </c:pt>
                <c:pt idx="5661">
                  <c:v>-0.77421224</c:v>
                </c:pt>
                <c:pt idx="5662">
                  <c:v>-0.76729075000000002</c:v>
                </c:pt>
                <c:pt idx="5663">
                  <c:v>-0.76065532000000002</c:v>
                </c:pt>
                <c:pt idx="5664">
                  <c:v>-0.75489432000000001</c:v>
                </c:pt>
                <c:pt idx="5665">
                  <c:v>-0.74960512999999995</c:v>
                </c:pt>
                <c:pt idx="5666">
                  <c:v>-0.74404780999999998</c:v>
                </c:pt>
                <c:pt idx="5667">
                  <c:v>-0.73867446999999997</c:v>
                </c:pt>
                <c:pt idx="5668">
                  <c:v>-0.73355391999999997</c:v>
                </c:pt>
                <c:pt idx="5669">
                  <c:v>-0.72842770999999995</c:v>
                </c:pt>
                <c:pt idx="5670">
                  <c:v>-0.72372798999999999</c:v>
                </c:pt>
                <c:pt idx="5671">
                  <c:v>-0.71854907000000001</c:v>
                </c:pt>
                <c:pt idx="5672">
                  <c:v>-0.71377451000000003</c:v>
                </c:pt>
                <c:pt idx="5673">
                  <c:v>-0.70893912000000003</c:v>
                </c:pt>
                <c:pt idx="5674">
                  <c:v>-0.70367188000000003</c:v>
                </c:pt>
                <c:pt idx="5675">
                  <c:v>-0.69879438000000005</c:v>
                </c:pt>
                <c:pt idx="5676">
                  <c:v>-0.69433299000000004</c:v>
                </c:pt>
                <c:pt idx="5677">
                  <c:v>-0.68997129000000001</c:v>
                </c:pt>
                <c:pt idx="5678">
                  <c:v>-0.68666512999999996</c:v>
                </c:pt>
                <c:pt idx="5679">
                  <c:v>-0.68427086999999998</c:v>
                </c:pt>
                <c:pt idx="5680">
                  <c:v>-0.68350595000000003</c:v>
                </c:pt>
                <c:pt idx="5681">
                  <c:v>-0.68331295999999997</c:v>
                </c:pt>
                <c:pt idx="5682">
                  <c:v>-0.68375585000000005</c:v>
                </c:pt>
                <c:pt idx="5683">
                  <c:v>-0.68455374000000002</c:v>
                </c:pt>
                <c:pt idx="5684">
                  <c:v>-0.68571753000000002</c:v>
                </c:pt>
                <c:pt idx="5685">
                  <c:v>-0.68643027000000001</c:v>
                </c:pt>
                <c:pt idx="5686">
                  <c:v>-0.68741640000000004</c:v>
                </c:pt>
                <c:pt idx="5687">
                  <c:v>-0.68791102999999998</c:v>
                </c:pt>
                <c:pt idx="5688">
                  <c:v>-0.68793537999999999</c:v>
                </c:pt>
                <c:pt idx="5689">
                  <c:v>-0.68758958999999997</c:v>
                </c:pt>
                <c:pt idx="5690">
                  <c:v>-0.68593322000000001</c:v>
                </c:pt>
                <c:pt idx="5691">
                  <c:v>-0.68349296999999998</c:v>
                </c:pt>
                <c:pt idx="5692">
                  <c:v>-0.68012466000000005</c:v>
                </c:pt>
                <c:pt idx="5693">
                  <c:v>-0.67479235000000004</c:v>
                </c:pt>
                <c:pt idx="5694">
                  <c:v>-0.66922581999999997</c:v>
                </c:pt>
                <c:pt idx="5695">
                  <c:v>-0.66186734000000003</c:v>
                </c:pt>
                <c:pt idx="5696">
                  <c:v>-0.65367739999999996</c:v>
                </c:pt>
                <c:pt idx="5697">
                  <c:v>-0.64409391999999999</c:v>
                </c:pt>
                <c:pt idx="5698">
                  <c:v>-0.63263647000000001</c:v>
                </c:pt>
                <c:pt idx="5699">
                  <c:v>-0.61976704000000005</c:v>
                </c:pt>
                <c:pt idx="5700">
                  <c:v>-0.60539357999999999</c:v>
                </c:pt>
                <c:pt idx="5701">
                  <c:v>-0.58983600999999997</c:v>
                </c:pt>
                <c:pt idx="5702">
                  <c:v>-0.57353584000000002</c:v>
                </c:pt>
                <c:pt idx="5703">
                  <c:v>-0.55676029000000005</c:v>
                </c:pt>
                <c:pt idx="5704">
                  <c:v>-0.54038249999999999</c:v>
                </c:pt>
                <c:pt idx="5705">
                  <c:v>-0.52417477999999995</c:v>
                </c:pt>
                <c:pt idx="5706">
                  <c:v>-0.50961612999999994</c:v>
                </c:pt>
                <c:pt idx="5707">
                  <c:v>-0.49605974000000003</c:v>
                </c:pt>
                <c:pt idx="5708">
                  <c:v>-0.48345789</c:v>
                </c:pt>
                <c:pt idx="5709">
                  <c:v>-0.47214890999999998</c:v>
                </c:pt>
                <c:pt idx="5710">
                  <c:v>-0.46131760999999999</c:v>
                </c:pt>
                <c:pt idx="5711">
                  <c:v>-0.45151595999999999</c:v>
                </c:pt>
                <c:pt idx="5712">
                  <c:v>-0.44282301000000002</c:v>
                </c:pt>
                <c:pt idx="5713">
                  <c:v>-0.43467259000000003</c:v>
                </c:pt>
                <c:pt idx="5714">
                  <c:v>-0.42823024999999998</c:v>
                </c:pt>
                <c:pt idx="5715">
                  <c:v>-0.42341554999999997</c:v>
                </c:pt>
                <c:pt idx="5716">
                  <c:v>-0.42087322999999999</c:v>
                </c:pt>
                <c:pt idx="5717">
                  <c:v>-0.42030764999999998</c:v>
                </c:pt>
                <c:pt idx="5718">
                  <c:v>-0.42120369000000002</c:v>
                </c:pt>
                <c:pt idx="5719">
                  <c:v>-0.42452602</c:v>
                </c:pt>
                <c:pt idx="5720">
                  <c:v>-0.42992610999999997</c:v>
                </c:pt>
                <c:pt idx="5721">
                  <c:v>-0.43638096999999998</c:v>
                </c:pt>
                <c:pt idx="5722">
                  <c:v>-0.44426803999999998</c:v>
                </c:pt>
                <c:pt idx="5723">
                  <c:v>-0.45262581000000002</c:v>
                </c:pt>
                <c:pt idx="5724">
                  <c:v>-0.46230260000000001</c:v>
                </c:pt>
                <c:pt idx="5725">
                  <c:v>-0.47226185999999998</c:v>
                </c:pt>
                <c:pt idx="5726">
                  <c:v>-0.48243765</c:v>
                </c:pt>
                <c:pt idx="5727">
                  <c:v>-0.49291466</c:v>
                </c:pt>
                <c:pt idx="5728">
                  <c:v>-0.50362699</c:v>
                </c:pt>
                <c:pt idx="5729">
                  <c:v>-0.51410562000000004</c:v>
                </c:pt>
                <c:pt idx="5730">
                  <c:v>-0.52438476999999994</c:v>
                </c:pt>
                <c:pt idx="5731">
                  <c:v>-0.53478535000000005</c:v>
                </c:pt>
                <c:pt idx="5732">
                  <c:v>-0.54473720999999997</c:v>
                </c:pt>
                <c:pt idx="5733">
                  <c:v>-0.55455947000000005</c:v>
                </c:pt>
                <c:pt idx="5734">
                  <c:v>-0.56429355000000003</c:v>
                </c:pt>
                <c:pt idx="5735">
                  <c:v>-0.57355285</c:v>
                </c:pt>
                <c:pt idx="5736">
                  <c:v>-0.58281930999999998</c:v>
                </c:pt>
                <c:pt idx="5737">
                  <c:v>-0.59138345999999997</c:v>
                </c:pt>
                <c:pt idx="5738">
                  <c:v>-0.59885047000000002</c:v>
                </c:pt>
                <c:pt idx="5739">
                  <c:v>-0.60569563000000004</c:v>
                </c:pt>
                <c:pt idx="5740">
                  <c:v>-0.61095193000000003</c:v>
                </c:pt>
                <c:pt idx="5741">
                  <c:v>-0.61441352999999999</c:v>
                </c:pt>
                <c:pt idx="5742">
                  <c:v>-0.61592590000000003</c:v>
                </c:pt>
                <c:pt idx="5743">
                  <c:v>-0.61542518000000002</c:v>
                </c:pt>
                <c:pt idx="5744">
                  <c:v>-0.61278811</c:v>
                </c:pt>
                <c:pt idx="5745">
                  <c:v>-0.60741436000000004</c:v>
                </c:pt>
                <c:pt idx="5746">
                  <c:v>-0.59986262000000001</c:v>
                </c:pt>
                <c:pt idx="5747">
                  <c:v>-0.58863162999999996</c:v>
                </c:pt>
                <c:pt idx="5748">
                  <c:v>-0.57519315000000004</c:v>
                </c:pt>
                <c:pt idx="5749">
                  <c:v>-0.55817196000000002</c:v>
                </c:pt>
                <c:pt idx="5750">
                  <c:v>-0.53838043999999996</c:v>
                </c:pt>
                <c:pt idx="5751">
                  <c:v>-0.51548992999999999</c:v>
                </c:pt>
                <c:pt idx="5752">
                  <c:v>-0.49043620999999998</c:v>
                </c:pt>
                <c:pt idx="5753">
                  <c:v>-0.46311753999999999</c:v>
                </c:pt>
                <c:pt idx="5754">
                  <c:v>-0.43463745999999998</c:v>
                </c:pt>
                <c:pt idx="5755">
                  <c:v>-0.40497102000000001</c:v>
                </c:pt>
                <c:pt idx="5756">
                  <c:v>-0.37548955000000001</c:v>
                </c:pt>
                <c:pt idx="5757">
                  <c:v>-0.34499257</c:v>
                </c:pt>
                <c:pt idx="5758">
                  <c:v>-0.31482032999999998</c:v>
                </c:pt>
                <c:pt idx="5759">
                  <c:v>-0.28381424</c:v>
                </c:pt>
                <c:pt idx="5760">
                  <c:v>-0.25234859999999998</c:v>
                </c:pt>
                <c:pt idx="5761">
                  <c:v>-0.22014381999999999</c:v>
                </c:pt>
                <c:pt idx="5762">
                  <c:v>-0.18699883</c:v>
                </c:pt>
                <c:pt idx="5763">
                  <c:v>-0.15281267000000001</c:v>
                </c:pt>
                <c:pt idx="5764">
                  <c:v>-0.11758304999999999</c:v>
                </c:pt>
                <c:pt idx="5765">
                  <c:v>-8.0879491999999997E-2</c:v>
                </c:pt>
                <c:pt idx="5766">
                  <c:v>-4.3427025000000001E-2</c:v>
                </c:pt>
                <c:pt idx="5767">
                  <c:v>-5.5304483E-3</c:v>
                </c:pt>
                <c:pt idx="5768">
                  <c:v>3.2705823000000002E-2</c:v>
                </c:pt>
                <c:pt idx="5769">
                  <c:v>7.0183419999999996E-2</c:v>
                </c:pt>
                <c:pt idx="5770">
                  <c:v>0.10741591</c:v>
                </c:pt>
                <c:pt idx="5771">
                  <c:v>0.14362514000000001</c:v>
                </c:pt>
                <c:pt idx="5772">
                  <c:v>0.17924376</c:v>
                </c:pt>
                <c:pt idx="5773">
                  <c:v>0.21455726999999999</c:v>
                </c:pt>
                <c:pt idx="5774">
                  <c:v>0.24950158</c:v>
                </c:pt>
                <c:pt idx="5775">
                  <c:v>0.28435136</c:v>
                </c:pt>
                <c:pt idx="5776">
                  <c:v>0.31871165000000001</c:v>
                </c:pt>
                <c:pt idx="5777">
                  <c:v>0.35245839000000001</c:v>
                </c:pt>
                <c:pt idx="5778">
                  <c:v>0.38585828</c:v>
                </c:pt>
                <c:pt idx="5779">
                  <c:v>0.41754984000000001</c:v>
                </c:pt>
                <c:pt idx="5780">
                  <c:v>0.44831703000000001</c:v>
                </c:pt>
                <c:pt idx="5781">
                  <c:v>0.47717052999999998</c:v>
                </c:pt>
                <c:pt idx="5782">
                  <c:v>0.50569889999999995</c:v>
                </c:pt>
                <c:pt idx="5783">
                  <c:v>0.53342208999999996</c:v>
                </c:pt>
                <c:pt idx="5784">
                  <c:v>0.55963879000000005</c:v>
                </c:pt>
                <c:pt idx="5785">
                  <c:v>0.58662508000000002</c:v>
                </c:pt>
                <c:pt idx="5786">
                  <c:v>0.61438360000000003</c:v>
                </c:pt>
                <c:pt idx="5787">
                  <c:v>0.64200243000000001</c:v>
                </c:pt>
                <c:pt idx="5788">
                  <c:v>0.67044930999999997</c:v>
                </c:pt>
                <c:pt idx="5789">
                  <c:v>0.69876941999999997</c:v>
                </c:pt>
                <c:pt idx="5790">
                  <c:v>0.72762086999999998</c:v>
                </c:pt>
                <c:pt idx="5791">
                  <c:v>0.75633795000000004</c:v>
                </c:pt>
                <c:pt idx="5792">
                  <c:v>0.78400223999999996</c:v>
                </c:pt>
                <c:pt idx="5793">
                  <c:v>0.81129945999999997</c:v>
                </c:pt>
                <c:pt idx="5794">
                  <c:v>0.83709369</c:v>
                </c:pt>
                <c:pt idx="5795">
                  <c:v>0.86132485000000003</c:v>
                </c:pt>
                <c:pt idx="5796">
                  <c:v>0.88372289999999998</c:v>
                </c:pt>
                <c:pt idx="5797">
                  <c:v>0.90438293000000003</c:v>
                </c:pt>
                <c:pt idx="5798">
                  <c:v>0.92397735000000003</c:v>
                </c:pt>
                <c:pt idx="5799">
                  <c:v>0.94153664999999997</c:v>
                </c:pt>
                <c:pt idx="5800">
                  <c:v>0.95791493000000005</c:v>
                </c:pt>
                <c:pt idx="5801">
                  <c:v>0.97422987000000005</c:v>
                </c:pt>
                <c:pt idx="5802">
                  <c:v>0.98967757000000001</c:v>
                </c:pt>
                <c:pt idx="5803">
                  <c:v>1.0046223999999999</c:v>
                </c:pt>
                <c:pt idx="5804">
                  <c:v>1.0186591</c:v>
                </c:pt>
                <c:pt idx="5805">
                  <c:v>1.0318738999999999</c:v>
                </c:pt>
                <c:pt idx="5806">
                  <c:v>1.0445035</c:v>
                </c:pt>
                <c:pt idx="5807">
                  <c:v>1.0562417</c:v>
                </c:pt>
                <c:pt idx="5808">
                  <c:v>1.0674547999999999</c:v>
                </c:pt>
                <c:pt idx="5809">
                  <c:v>1.0787561999999999</c:v>
                </c:pt>
                <c:pt idx="5810">
                  <c:v>1.0902636000000001</c:v>
                </c:pt>
                <c:pt idx="5811">
                  <c:v>1.1028308</c:v>
                </c:pt>
                <c:pt idx="5812">
                  <c:v>1.1169732000000001</c:v>
                </c:pt>
                <c:pt idx="5813">
                  <c:v>1.1333542999999999</c:v>
                </c:pt>
                <c:pt idx="5814">
                  <c:v>1.1519372999999999</c:v>
                </c:pt>
                <c:pt idx="5815">
                  <c:v>1.1731928</c:v>
                </c:pt>
                <c:pt idx="5816">
                  <c:v>1.1971201</c:v>
                </c:pt>
                <c:pt idx="5817">
                  <c:v>1.223274</c:v>
                </c:pt>
                <c:pt idx="5818">
                  <c:v>1.2513645</c:v>
                </c:pt>
                <c:pt idx="5819">
                  <c:v>1.2805168</c:v>
                </c:pt>
                <c:pt idx="5820">
                  <c:v>1.3113602</c:v>
                </c:pt>
                <c:pt idx="5821">
                  <c:v>1.3431432999999999</c:v>
                </c:pt>
                <c:pt idx="5822">
                  <c:v>1.375027</c:v>
                </c:pt>
                <c:pt idx="5823">
                  <c:v>1.4071727000000001</c:v>
                </c:pt>
                <c:pt idx="5824">
                  <c:v>1.4397557000000001</c:v>
                </c:pt>
                <c:pt idx="5825">
                  <c:v>1.4713486</c:v>
                </c:pt>
                <c:pt idx="5826">
                  <c:v>1.5024088</c:v>
                </c:pt>
                <c:pt idx="5827">
                  <c:v>1.5319556999999999</c:v>
                </c:pt>
                <c:pt idx="5828">
                  <c:v>1.5599828</c:v>
                </c:pt>
                <c:pt idx="5829">
                  <c:v>1.5860255000000001</c:v>
                </c:pt>
                <c:pt idx="5830">
                  <c:v>1.6094501000000001</c:v>
                </c:pt>
                <c:pt idx="5831">
                  <c:v>1.6300018999999999</c:v>
                </c:pt>
                <c:pt idx="5832">
                  <c:v>1.6479283</c:v>
                </c:pt>
                <c:pt idx="5833">
                  <c:v>1.6625700000000001</c:v>
                </c:pt>
                <c:pt idx="5834">
                  <c:v>1.6747065000000001</c:v>
                </c:pt>
                <c:pt idx="5835">
                  <c:v>1.6854595999999999</c:v>
                </c:pt>
                <c:pt idx="5836">
                  <c:v>1.6941721999999999</c:v>
                </c:pt>
                <c:pt idx="5837">
                  <c:v>1.7018122</c:v>
                </c:pt>
                <c:pt idx="5838">
                  <c:v>1.7091476000000001</c:v>
                </c:pt>
                <c:pt idx="5839">
                  <c:v>1.7165002</c:v>
                </c:pt>
                <c:pt idx="5840">
                  <c:v>1.7241360999999999</c:v>
                </c:pt>
                <c:pt idx="5841">
                  <c:v>1.7326159000000001</c:v>
                </c:pt>
                <c:pt idx="5842">
                  <c:v>1.7423972999999999</c:v>
                </c:pt>
                <c:pt idx="5843">
                  <c:v>1.7537452</c:v>
                </c:pt>
                <c:pt idx="5844">
                  <c:v>1.7662975999999999</c:v>
                </c:pt>
                <c:pt idx="5845">
                  <c:v>1.7803669</c:v>
                </c:pt>
                <c:pt idx="5846">
                  <c:v>1.7960657</c:v>
                </c:pt>
                <c:pt idx="5847">
                  <c:v>1.8133201000000001</c:v>
                </c:pt>
                <c:pt idx="5848">
                  <c:v>1.8314524999999999</c:v>
                </c:pt>
                <c:pt idx="5849">
                  <c:v>1.8507150000000001</c:v>
                </c:pt>
                <c:pt idx="5850">
                  <c:v>1.8710639</c:v>
                </c:pt>
                <c:pt idx="5851">
                  <c:v>1.890862</c:v>
                </c:pt>
                <c:pt idx="5852">
                  <c:v>1.9108152</c:v>
                </c:pt>
                <c:pt idx="5853">
                  <c:v>1.9298221</c:v>
                </c:pt>
                <c:pt idx="5854">
                  <c:v>1.9471939</c:v>
                </c:pt>
                <c:pt idx="5855">
                  <c:v>1.9626355</c:v>
                </c:pt>
                <c:pt idx="5856">
                  <c:v>1.9754198000000001</c:v>
                </c:pt>
                <c:pt idx="5857">
                  <c:v>1.9856244000000001</c:v>
                </c:pt>
                <c:pt idx="5858">
                  <c:v>1.9937088999999999</c:v>
                </c:pt>
                <c:pt idx="5859">
                  <c:v>1.9983907999999999</c:v>
                </c:pt>
                <c:pt idx="5860">
                  <c:v>2.0011090999999999</c:v>
                </c:pt>
                <c:pt idx="5861">
                  <c:v>2.0018297999999999</c:v>
                </c:pt>
                <c:pt idx="5862">
                  <c:v>2.0009809999999999</c:v>
                </c:pt>
                <c:pt idx="5863">
                  <c:v>1.9981903999999999</c:v>
                </c:pt>
                <c:pt idx="5864">
                  <c:v>1.9945743</c:v>
                </c:pt>
                <c:pt idx="5865">
                  <c:v>1.9896963000000001</c:v>
                </c:pt>
                <c:pt idx="5866">
                  <c:v>1.9844071999999999</c:v>
                </c:pt>
                <c:pt idx="5867">
                  <c:v>1.9783366</c:v>
                </c:pt>
                <c:pt idx="5868">
                  <c:v>1.9714961</c:v>
                </c:pt>
                <c:pt idx="5869">
                  <c:v>1.9640812999999999</c:v>
                </c:pt>
                <c:pt idx="5870">
                  <c:v>1.9564963</c:v>
                </c:pt>
                <c:pt idx="5871">
                  <c:v>1.948275</c:v>
                </c:pt>
                <c:pt idx="5872">
                  <c:v>1.9397842000000001</c:v>
                </c:pt>
                <c:pt idx="5873">
                  <c:v>1.9311908</c:v>
                </c:pt>
                <c:pt idx="5874">
                  <c:v>1.9218023</c:v>
                </c:pt>
                <c:pt idx="5875">
                  <c:v>1.9109879999999999</c:v>
                </c:pt>
                <c:pt idx="5876">
                  <c:v>1.8987111000000001</c:v>
                </c:pt>
                <c:pt idx="5877">
                  <c:v>1.8840911</c:v>
                </c:pt>
                <c:pt idx="5878">
                  <c:v>1.8675074</c:v>
                </c:pt>
                <c:pt idx="5879">
                  <c:v>1.8485320999999999</c:v>
                </c:pt>
                <c:pt idx="5880">
                  <c:v>1.8272638000000001</c:v>
                </c:pt>
                <c:pt idx="5881">
                  <c:v>1.8040712000000001</c:v>
                </c:pt>
                <c:pt idx="5882">
                  <c:v>1.7789108</c:v>
                </c:pt>
                <c:pt idx="5883">
                  <c:v>1.7517891999999999</c:v>
                </c:pt>
                <c:pt idx="5884">
                  <c:v>1.722693</c:v>
                </c:pt>
                <c:pt idx="5885">
                  <c:v>1.6919013000000001</c:v>
                </c:pt>
                <c:pt idx="5886">
                  <c:v>1.6599473</c:v>
                </c:pt>
                <c:pt idx="5887">
                  <c:v>1.6264054999999999</c:v>
                </c:pt>
                <c:pt idx="5888">
                  <c:v>1.5915675</c:v>
                </c:pt>
                <c:pt idx="5889">
                  <c:v>1.5559063</c:v>
                </c:pt>
                <c:pt idx="5890">
                  <c:v>1.5197961</c:v>
                </c:pt>
                <c:pt idx="5891">
                  <c:v>1.4833301999999999</c:v>
                </c:pt>
                <c:pt idx="5892">
                  <c:v>1.4468311</c:v>
                </c:pt>
                <c:pt idx="5893">
                  <c:v>1.4108892</c:v>
                </c:pt>
                <c:pt idx="5894">
                  <c:v>1.3754679000000001</c:v>
                </c:pt>
                <c:pt idx="5895">
                  <c:v>1.3402879000000001</c:v>
                </c:pt>
                <c:pt idx="5896">
                  <c:v>1.3057871000000001</c:v>
                </c:pt>
                <c:pt idx="5897">
                  <c:v>1.2721696</c:v>
                </c:pt>
                <c:pt idx="5898">
                  <c:v>1.2391475000000001</c:v>
                </c:pt>
                <c:pt idx="5899">
                  <c:v>1.2065827</c:v>
                </c:pt>
                <c:pt idx="5900">
                  <c:v>1.1736606000000001</c:v>
                </c:pt>
                <c:pt idx="5901">
                  <c:v>1.1408644999999999</c:v>
                </c:pt>
                <c:pt idx="5902">
                  <c:v>1.1077992000000001</c:v>
                </c:pt>
                <c:pt idx="5903">
                  <c:v>1.0735762</c:v>
                </c:pt>
                <c:pt idx="5904">
                  <c:v>1.0387651</c:v>
                </c:pt>
                <c:pt idx="5905">
                  <c:v>1.003512</c:v>
                </c:pt>
                <c:pt idx="5906">
                  <c:v>0.96753350000000005</c:v>
                </c:pt>
                <c:pt idx="5907">
                  <c:v>0.93097068000000005</c:v>
                </c:pt>
                <c:pt idx="5908">
                  <c:v>0.89367757000000003</c:v>
                </c:pt>
                <c:pt idx="5909">
                  <c:v>0.85581788000000003</c:v>
                </c:pt>
                <c:pt idx="5910">
                  <c:v>0.81729056</c:v>
                </c:pt>
                <c:pt idx="5911">
                  <c:v>0.77909114000000002</c:v>
                </c:pt>
                <c:pt idx="5912">
                  <c:v>0.74118295000000001</c:v>
                </c:pt>
                <c:pt idx="5913">
                  <c:v>0.70355895000000002</c:v>
                </c:pt>
                <c:pt idx="5914">
                  <c:v>0.66675088999999998</c:v>
                </c:pt>
                <c:pt idx="5915">
                  <c:v>0.63116364999999996</c:v>
                </c:pt>
                <c:pt idx="5916">
                  <c:v>0.59677245000000001</c:v>
                </c:pt>
                <c:pt idx="5917">
                  <c:v>0.56415777</c:v>
                </c:pt>
                <c:pt idx="5918">
                  <c:v>0.53294695000000003</c:v>
                </c:pt>
                <c:pt idx="5919">
                  <c:v>0.50317719000000005</c:v>
                </c:pt>
                <c:pt idx="5920">
                  <c:v>0.47512756</c:v>
                </c:pt>
                <c:pt idx="5921">
                  <c:v>0.44859893000000001</c:v>
                </c:pt>
                <c:pt idx="5922">
                  <c:v>0.42399520000000002</c:v>
                </c:pt>
                <c:pt idx="5923">
                  <c:v>0.40107377999999999</c:v>
                </c:pt>
                <c:pt idx="5924">
                  <c:v>0.38019409999999998</c:v>
                </c:pt>
                <c:pt idx="5925">
                  <c:v>0.36129198000000001</c:v>
                </c:pt>
                <c:pt idx="5926">
                  <c:v>0.34387053000000001</c:v>
                </c:pt>
                <c:pt idx="5927">
                  <c:v>0.32765981999999999</c:v>
                </c:pt>
                <c:pt idx="5928">
                  <c:v>0.31266417000000002</c:v>
                </c:pt>
                <c:pt idx="5929">
                  <c:v>0.29768402999999999</c:v>
                </c:pt>
                <c:pt idx="5930">
                  <c:v>0.28319115</c:v>
                </c:pt>
                <c:pt idx="5931">
                  <c:v>0.26792531000000003</c:v>
                </c:pt>
                <c:pt idx="5932">
                  <c:v>0.25227561999999998</c:v>
                </c:pt>
                <c:pt idx="5933">
                  <c:v>0.23630055</c:v>
                </c:pt>
                <c:pt idx="5934">
                  <c:v>0.21980714000000001</c:v>
                </c:pt>
                <c:pt idx="5935">
                  <c:v>0.20274376</c:v>
                </c:pt>
                <c:pt idx="5936">
                  <c:v>0.18467069999999999</c:v>
                </c:pt>
                <c:pt idx="5937">
                  <c:v>0.16645057999999999</c:v>
                </c:pt>
                <c:pt idx="5938">
                  <c:v>0.14760725999999999</c:v>
                </c:pt>
                <c:pt idx="5939">
                  <c:v>0.12730416999999999</c:v>
                </c:pt>
                <c:pt idx="5940">
                  <c:v>0.10592828</c:v>
                </c:pt>
                <c:pt idx="5941">
                  <c:v>8.3425421E-2</c:v>
                </c:pt>
                <c:pt idx="5942">
                  <c:v>5.9562363E-2</c:v>
                </c:pt>
                <c:pt idx="5943">
                  <c:v>3.4453289999999998E-2</c:v>
                </c:pt>
                <c:pt idx="5944">
                  <c:v>7.8209397999999992E-3</c:v>
                </c:pt>
                <c:pt idx="5945">
                  <c:v>-2.0282486999999998E-2</c:v>
                </c:pt>
                <c:pt idx="5946">
                  <c:v>-4.9684059000000003E-2</c:v>
                </c:pt>
                <c:pt idx="5947">
                  <c:v>-8.0373319999999998E-2</c:v>
                </c:pt>
                <c:pt idx="5948">
                  <c:v>-0.11240790000000001</c:v>
                </c:pt>
                <c:pt idx="5949">
                  <c:v>-0.14579789000000001</c:v>
                </c:pt>
                <c:pt idx="5950">
                  <c:v>-0.18117398000000001</c:v>
                </c:pt>
                <c:pt idx="5951">
                  <c:v>-0.2178978</c:v>
                </c:pt>
                <c:pt idx="5952">
                  <c:v>-0.25610697999999998</c:v>
                </c:pt>
                <c:pt idx="5953">
                  <c:v>-0.29587755999999998</c:v>
                </c:pt>
                <c:pt idx="5954">
                  <c:v>-0.33667153999999999</c:v>
                </c:pt>
                <c:pt idx="5955">
                  <c:v>-0.37859071</c:v>
                </c:pt>
                <c:pt idx="5956">
                  <c:v>-0.42091023</c:v>
                </c:pt>
                <c:pt idx="5957">
                  <c:v>-0.46316470999999998</c:v>
                </c:pt>
                <c:pt idx="5958">
                  <c:v>-0.50458186999999999</c:v>
                </c:pt>
                <c:pt idx="5959">
                  <c:v>-0.54549643000000003</c:v>
                </c:pt>
                <c:pt idx="5960">
                  <c:v>-0.58537883999999996</c:v>
                </c:pt>
                <c:pt idx="5961">
                  <c:v>-0.62389211</c:v>
                </c:pt>
                <c:pt idx="5962">
                  <c:v>-0.66144048</c:v>
                </c:pt>
                <c:pt idx="5963">
                  <c:v>-0.69799648999999997</c:v>
                </c:pt>
                <c:pt idx="5964">
                  <c:v>-0.73266436999999995</c:v>
                </c:pt>
                <c:pt idx="5965">
                  <c:v>-0.76630823999999997</c:v>
                </c:pt>
                <c:pt idx="5966">
                  <c:v>-0.79916571999999997</c:v>
                </c:pt>
                <c:pt idx="5967">
                  <c:v>-0.83087518000000005</c:v>
                </c:pt>
                <c:pt idx="5968">
                  <c:v>-0.86122569000000004</c:v>
                </c:pt>
                <c:pt idx="5969">
                  <c:v>-0.89031477000000003</c:v>
                </c:pt>
                <c:pt idx="5970">
                  <c:v>-0.91804233000000002</c:v>
                </c:pt>
                <c:pt idx="5971">
                  <c:v>-0.94454532000000002</c:v>
                </c:pt>
                <c:pt idx="5972">
                  <c:v>-0.96936988999999996</c:v>
                </c:pt>
                <c:pt idx="5973">
                  <c:v>-0.99247962000000001</c:v>
                </c:pt>
                <c:pt idx="5974">
                  <c:v>-1.0142941999999999</c:v>
                </c:pt>
                <c:pt idx="5975">
                  <c:v>-1.0341320000000001</c:v>
                </c:pt>
                <c:pt idx="5976">
                  <c:v>-1.0523149999999999</c:v>
                </c:pt>
                <c:pt idx="5977">
                  <c:v>-1.0683071</c:v>
                </c:pt>
                <c:pt idx="5978">
                  <c:v>-1.0819681000000001</c:v>
                </c:pt>
                <c:pt idx="5979">
                  <c:v>-1.0934595</c:v>
                </c:pt>
                <c:pt idx="5980">
                  <c:v>-1.10219</c:v>
                </c:pt>
                <c:pt idx="5981">
                  <c:v>-1.1084182</c:v>
                </c:pt>
                <c:pt idx="5982">
                  <c:v>-1.111896</c:v>
                </c:pt>
                <c:pt idx="5983">
                  <c:v>-1.1133014999999999</c:v>
                </c:pt>
                <c:pt idx="5984">
                  <c:v>-1.1128597</c:v>
                </c:pt>
                <c:pt idx="5985">
                  <c:v>-1.1099614</c:v>
                </c:pt>
                <c:pt idx="5986">
                  <c:v>-1.1050625999999999</c:v>
                </c:pt>
                <c:pt idx="5987">
                  <c:v>-1.0979646000000001</c:v>
                </c:pt>
                <c:pt idx="5988">
                  <c:v>-1.0887806</c:v>
                </c:pt>
                <c:pt idx="5989">
                  <c:v>-1.0774731</c:v>
                </c:pt>
                <c:pt idx="5990">
                  <c:v>-1.0638605999999999</c:v>
                </c:pt>
                <c:pt idx="5991">
                  <c:v>-1.0480727000000001</c:v>
                </c:pt>
                <c:pt idx="5992">
                  <c:v>-1.0304298000000001</c:v>
                </c:pt>
                <c:pt idx="5993">
                  <c:v>-1.0107912999999999</c:v>
                </c:pt>
                <c:pt idx="5994">
                  <c:v>-0.99019495000000002</c:v>
                </c:pt>
                <c:pt idx="5995">
                  <c:v>-0.96853727000000001</c:v>
                </c:pt>
                <c:pt idx="5996">
                  <c:v>-0.94605260999999996</c:v>
                </c:pt>
                <c:pt idx="5997">
                  <c:v>-0.92326178999999997</c:v>
                </c:pt>
                <c:pt idx="5998">
                  <c:v>-0.90035142000000001</c:v>
                </c:pt>
                <c:pt idx="5999">
                  <c:v>-0.87732233000000004</c:v>
                </c:pt>
                <c:pt idx="6000">
                  <c:v>-0.85503214000000005</c:v>
                </c:pt>
                <c:pt idx="6001">
                  <c:v>-0.83373299000000001</c:v>
                </c:pt>
                <c:pt idx="6002">
                  <c:v>-0.81364323999999999</c:v>
                </c:pt>
                <c:pt idx="6003">
                  <c:v>-0.79551179000000005</c:v>
                </c:pt>
                <c:pt idx="6004">
                  <c:v>-0.77919084999999999</c:v>
                </c:pt>
                <c:pt idx="6005">
                  <c:v>-0.76517645999999995</c:v>
                </c:pt>
                <c:pt idx="6006">
                  <c:v>-0.75318339000000001</c:v>
                </c:pt>
                <c:pt idx="6007">
                  <c:v>-0.74452669000000005</c:v>
                </c:pt>
                <c:pt idx="6008">
                  <c:v>-0.73897953999999999</c:v>
                </c:pt>
                <c:pt idx="6009">
                  <c:v>-0.73606651000000001</c:v>
                </c:pt>
                <c:pt idx="6010">
                  <c:v>-0.73651551000000004</c:v>
                </c:pt>
                <c:pt idx="6011">
                  <c:v>-0.74051993999999999</c:v>
                </c:pt>
                <c:pt idx="6012">
                  <c:v>-0.74835693999999997</c:v>
                </c:pt>
                <c:pt idx="6013">
                  <c:v>-0.75976946000000001</c:v>
                </c:pt>
                <c:pt idx="6014">
                  <c:v>-0.77460205999999998</c:v>
                </c:pt>
                <c:pt idx="6015">
                  <c:v>-0.79275510999999999</c:v>
                </c:pt>
                <c:pt idx="6016">
                  <c:v>-0.81379875999999995</c:v>
                </c:pt>
                <c:pt idx="6017">
                  <c:v>-0.83764607999999996</c:v>
                </c:pt>
                <c:pt idx="6018">
                  <c:v>-0.86411073999999999</c:v>
                </c:pt>
                <c:pt idx="6019">
                  <c:v>-0.89297892000000001</c:v>
                </c:pt>
                <c:pt idx="6020">
                  <c:v>-0.92449459</c:v>
                </c:pt>
                <c:pt idx="6021">
                  <c:v>-0.95841153999999995</c:v>
                </c:pt>
                <c:pt idx="6022">
                  <c:v>-0.99378308000000004</c:v>
                </c:pt>
                <c:pt idx="6023">
                  <c:v>-1.0307774000000001</c:v>
                </c:pt>
                <c:pt idx="6024">
                  <c:v>-1.0686955</c:v>
                </c:pt>
                <c:pt idx="6025">
                  <c:v>-1.1069701000000001</c:v>
                </c:pt>
                <c:pt idx="6026">
                  <c:v>-1.1449336999999999</c:v>
                </c:pt>
                <c:pt idx="6027">
                  <c:v>-1.1817055000000001</c:v>
                </c:pt>
                <c:pt idx="6028">
                  <c:v>-1.2169631999999999</c:v>
                </c:pt>
                <c:pt idx="6029">
                  <c:v>-1.2505451000000001</c:v>
                </c:pt>
                <c:pt idx="6030">
                  <c:v>-1.2815439</c:v>
                </c:pt>
                <c:pt idx="6031">
                  <c:v>-1.3099270000000001</c:v>
                </c:pt>
                <c:pt idx="6032">
                  <c:v>-1.3360133999999999</c:v>
                </c:pt>
                <c:pt idx="6033">
                  <c:v>-1.3598911</c:v>
                </c:pt>
                <c:pt idx="6034">
                  <c:v>-1.3814534999999999</c:v>
                </c:pt>
                <c:pt idx="6035">
                  <c:v>-1.4015069</c:v>
                </c:pt>
                <c:pt idx="6036">
                  <c:v>-1.419173</c:v>
                </c:pt>
                <c:pt idx="6037">
                  <c:v>-1.4349073999999999</c:v>
                </c:pt>
                <c:pt idx="6038">
                  <c:v>-1.4483375000000001</c:v>
                </c:pt>
                <c:pt idx="6039">
                  <c:v>-1.4600803</c:v>
                </c:pt>
                <c:pt idx="6040">
                  <c:v>-1.4699553999999999</c:v>
                </c:pt>
                <c:pt idx="6041">
                  <c:v>-1.4771258</c:v>
                </c:pt>
                <c:pt idx="6042">
                  <c:v>-1.4825495</c:v>
                </c:pt>
                <c:pt idx="6043">
                  <c:v>-1.4857723</c:v>
                </c:pt>
                <c:pt idx="6044">
                  <c:v>-1.4868851999999999</c:v>
                </c:pt>
                <c:pt idx="6045">
                  <c:v>-1.4871756</c:v>
                </c:pt>
                <c:pt idx="6046">
                  <c:v>-1.4869005</c:v>
                </c:pt>
                <c:pt idx="6047">
                  <c:v>-1.4865462</c:v>
                </c:pt>
                <c:pt idx="6048">
                  <c:v>-1.4860268000000001</c:v>
                </c:pt>
                <c:pt idx="6049">
                  <c:v>-1.4851444</c:v>
                </c:pt>
                <c:pt idx="6050">
                  <c:v>-1.4839757</c:v>
                </c:pt>
                <c:pt idx="6051">
                  <c:v>-1.4823067000000001</c:v>
                </c:pt>
                <c:pt idx="6052">
                  <c:v>-1.4798564999999999</c:v>
                </c:pt>
                <c:pt idx="6053">
                  <c:v>-1.4761909</c:v>
                </c:pt>
                <c:pt idx="6054">
                  <c:v>-1.4712875999999999</c:v>
                </c:pt>
                <c:pt idx="6055">
                  <c:v>-1.4648159000000001</c:v>
                </c:pt>
                <c:pt idx="6056">
                  <c:v>-1.4569810999999999</c:v>
                </c:pt>
                <c:pt idx="6057">
                  <c:v>-1.4472864999999999</c:v>
                </c:pt>
                <c:pt idx="6058">
                  <c:v>-1.4357359999999999</c:v>
                </c:pt>
                <c:pt idx="6059">
                  <c:v>-1.4226795999999999</c:v>
                </c:pt>
                <c:pt idx="6060">
                  <c:v>-1.4076903999999999</c:v>
                </c:pt>
                <c:pt idx="6061">
                  <c:v>-1.3910294000000001</c:v>
                </c:pt>
                <c:pt idx="6062">
                  <c:v>-1.3723125</c:v>
                </c:pt>
                <c:pt idx="6063">
                  <c:v>-1.3515279</c:v>
                </c:pt>
                <c:pt idx="6064">
                  <c:v>-1.3286684</c:v>
                </c:pt>
                <c:pt idx="6065">
                  <c:v>-1.3041748</c:v>
                </c:pt>
                <c:pt idx="6066">
                  <c:v>-1.2777987</c:v>
                </c:pt>
                <c:pt idx="6067">
                  <c:v>-1.2506790999999999</c:v>
                </c:pt>
                <c:pt idx="6068">
                  <c:v>-1.222601</c:v>
                </c:pt>
                <c:pt idx="6069">
                  <c:v>-1.1940426</c:v>
                </c:pt>
                <c:pt idx="6070">
                  <c:v>-1.1658024</c:v>
                </c:pt>
                <c:pt idx="6071">
                  <c:v>-1.1384748</c:v>
                </c:pt>
                <c:pt idx="6072">
                  <c:v>-1.1119283</c:v>
                </c:pt>
                <c:pt idx="6073">
                  <c:v>-1.0862830999999999</c:v>
                </c:pt>
                <c:pt idx="6074">
                  <c:v>-1.0624727</c:v>
                </c:pt>
                <c:pt idx="6075">
                  <c:v>-1.0409279</c:v>
                </c:pt>
                <c:pt idx="6076">
                  <c:v>-1.0210246000000001</c:v>
                </c:pt>
                <c:pt idx="6077">
                  <c:v>-1.0032890000000001</c:v>
                </c:pt>
                <c:pt idx="6078">
                  <c:v>-0.98793677000000002</c:v>
                </c:pt>
                <c:pt idx="6079">
                  <c:v>-0.97455486000000002</c:v>
                </c:pt>
                <c:pt idx="6080">
                  <c:v>-0.96351958999999998</c:v>
                </c:pt>
                <c:pt idx="6081">
                  <c:v>-0.95392347</c:v>
                </c:pt>
                <c:pt idx="6082">
                  <c:v>-0.94592421999999998</c:v>
                </c:pt>
                <c:pt idx="6083">
                  <c:v>-0.93914059000000005</c:v>
                </c:pt>
                <c:pt idx="6084">
                  <c:v>-0.93358036</c:v>
                </c:pt>
                <c:pt idx="6085">
                  <c:v>-0.92870978999999998</c:v>
                </c:pt>
                <c:pt idx="6086">
                  <c:v>-0.92360516999999998</c:v>
                </c:pt>
                <c:pt idx="6087">
                  <c:v>-0.91800426999999996</c:v>
                </c:pt>
                <c:pt idx="6088">
                  <c:v>-0.91165565999999998</c:v>
                </c:pt>
                <c:pt idx="6089">
                  <c:v>-0.90389595</c:v>
                </c:pt>
                <c:pt idx="6090">
                  <c:v>-0.89463152000000001</c:v>
                </c:pt>
                <c:pt idx="6091">
                  <c:v>-0.88295994</c:v>
                </c:pt>
                <c:pt idx="6092">
                  <c:v>-0.86893750999999997</c:v>
                </c:pt>
                <c:pt idx="6093">
                  <c:v>-0.85309522000000004</c:v>
                </c:pt>
                <c:pt idx="6094">
                  <c:v>-0.83501413000000002</c:v>
                </c:pt>
                <c:pt idx="6095">
                  <c:v>-0.81486261999999998</c:v>
                </c:pt>
                <c:pt idx="6096">
                  <c:v>-0.79282136000000003</c:v>
                </c:pt>
                <c:pt idx="6097">
                  <c:v>-0.76931287999999998</c:v>
                </c:pt>
                <c:pt idx="6098">
                  <c:v>-0.74395796999999997</c:v>
                </c:pt>
                <c:pt idx="6099">
                  <c:v>-0.71737079999999998</c:v>
                </c:pt>
                <c:pt idx="6100">
                  <c:v>-0.68904860000000001</c:v>
                </c:pt>
                <c:pt idx="6101">
                  <c:v>-0.65972268999999994</c:v>
                </c:pt>
                <c:pt idx="6102">
                  <c:v>-0.62848419</c:v>
                </c:pt>
                <c:pt idx="6103">
                  <c:v>-0.59616813000000002</c:v>
                </c:pt>
                <c:pt idx="6104">
                  <c:v>-0.56333555999999996</c:v>
                </c:pt>
                <c:pt idx="6105">
                  <c:v>-0.52946585999999995</c:v>
                </c:pt>
                <c:pt idx="6106">
                  <c:v>-0.49558317000000002</c:v>
                </c:pt>
                <c:pt idx="6107">
                  <c:v>-0.46181248000000003</c:v>
                </c:pt>
                <c:pt idx="6108">
                  <c:v>-0.42851690999999997</c:v>
                </c:pt>
                <c:pt idx="6109">
                  <c:v>-0.39622822000000002</c:v>
                </c:pt>
                <c:pt idx="6110">
                  <c:v>-0.36537533999999999</c:v>
                </c:pt>
                <c:pt idx="6111">
                  <c:v>-0.33641842</c:v>
                </c:pt>
                <c:pt idx="6112">
                  <c:v>-0.30931878000000002</c:v>
                </c:pt>
                <c:pt idx="6113">
                  <c:v>-0.28435315</c:v>
                </c:pt>
                <c:pt idx="6114">
                  <c:v>-0.26095679999999999</c:v>
                </c:pt>
                <c:pt idx="6115">
                  <c:v>-0.23987617999999999</c:v>
                </c:pt>
                <c:pt idx="6116">
                  <c:v>-0.22084646999999999</c:v>
                </c:pt>
                <c:pt idx="6117">
                  <c:v>-0.20366793999999999</c:v>
                </c:pt>
                <c:pt idx="6118">
                  <c:v>-0.18816827999999999</c:v>
                </c:pt>
                <c:pt idx="6119">
                  <c:v>-0.17476949999999999</c:v>
                </c:pt>
                <c:pt idx="6120">
                  <c:v>-0.16309994</c:v>
                </c:pt>
                <c:pt idx="6121">
                  <c:v>-0.15295849</c:v>
                </c:pt>
                <c:pt idx="6122">
                  <c:v>-0.14393381</c:v>
                </c:pt>
                <c:pt idx="6123">
                  <c:v>-0.13558144999999999</c:v>
                </c:pt>
                <c:pt idx="6124">
                  <c:v>-0.12765636999999999</c:v>
                </c:pt>
                <c:pt idx="6125">
                  <c:v>-0.11980937</c:v>
                </c:pt>
                <c:pt idx="6126">
                  <c:v>-0.11056093</c:v>
                </c:pt>
                <c:pt idx="6127">
                  <c:v>-0.1009106</c:v>
                </c:pt>
                <c:pt idx="6128">
                  <c:v>-8.9382653000000006E-2</c:v>
                </c:pt>
                <c:pt idx="6129">
                  <c:v>-7.5873015000000002E-2</c:v>
                </c:pt>
                <c:pt idx="6130">
                  <c:v>-6.0716887999999997E-2</c:v>
                </c:pt>
                <c:pt idx="6131">
                  <c:v>-4.3218711999999999E-2</c:v>
                </c:pt>
                <c:pt idx="6132">
                  <c:v>-2.4096220000000002E-2</c:v>
                </c:pt>
                <c:pt idx="6133">
                  <c:v>-3.0717943999999998E-3</c:v>
                </c:pt>
                <c:pt idx="6134">
                  <c:v>1.9574764000000001E-2</c:v>
                </c:pt>
                <c:pt idx="6135">
                  <c:v>4.3509421E-2</c:v>
                </c:pt>
                <c:pt idx="6136">
                  <c:v>6.8494400999999996E-2</c:v>
                </c:pt>
                <c:pt idx="6137">
                  <c:v>9.3873313E-2</c:v>
                </c:pt>
                <c:pt idx="6138">
                  <c:v>0.11964732</c:v>
                </c:pt>
                <c:pt idx="6139">
                  <c:v>0.14528112000000001</c:v>
                </c:pt>
                <c:pt idx="6140">
                  <c:v>0.17036124999999999</c:v>
                </c:pt>
                <c:pt idx="6141">
                  <c:v>0.19591928</c:v>
                </c:pt>
                <c:pt idx="6142">
                  <c:v>0.22080927</c:v>
                </c:pt>
                <c:pt idx="6143">
                  <c:v>0.24512112999999999</c:v>
                </c:pt>
                <c:pt idx="6144">
                  <c:v>0.26965813</c:v>
                </c:pt>
                <c:pt idx="6145">
                  <c:v>0.29368623999999999</c:v>
                </c:pt>
                <c:pt idx="6146">
                  <c:v>0.31737124</c:v>
                </c:pt>
                <c:pt idx="6147">
                  <c:v>0.34024819000000001</c:v>
                </c:pt>
                <c:pt idx="6148">
                  <c:v>0.36262013999999998</c:v>
                </c:pt>
                <c:pt idx="6149">
                  <c:v>0.38394453000000001</c:v>
                </c:pt>
                <c:pt idx="6150">
                  <c:v>0.40394385999999999</c:v>
                </c:pt>
                <c:pt idx="6151">
                  <c:v>0.42266209999999999</c:v>
                </c:pt>
                <c:pt idx="6152">
                  <c:v>0.43988263999999999</c:v>
                </c:pt>
                <c:pt idx="6153">
                  <c:v>0.45574173000000001</c:v>
                </c:pt>
                <c:pt idx="6154">
                  <c:v>0.47069547</c:v>
                </c:pt>
                <c:pt idx="6155">
                  <c:v>0.48488546999999999</c:v>
                </c:pt>
                <c:pt idx="6156">
                  <c:v>0.49902226999999999</c:v>
                </c:pt>
                <c:pt idx="6157">
                  <c:v>0.51323967999999998</c:v>
                </c:pt>
                <c:pt idx="6158">
                  <c:v>0.52801540999999996</c:v>
                </c:pt>
                <c:pt idx="6159">
                  <c:v>0.54356269999999995</c:v>
                </c:pt>
                <c:pt idx="6160">
                  <c:v>0.56005665000000004</c:v>
                </c:pt>
                <c:pt idx="6161">
                  <c:v>0.57691119999999996</c:v>
                </c:pt>
                <c:pt idx="6162">
                  <c:v>0.59421455999999995</c:v>
                </c:pt>
                <c:pt idx="6163">
                  <c:v>0.61130605000000005</c:v>
                </c:pt>
                <c:pt idx="6164">
                  <c:v>0.62783973999999998</c:v>
                </c:pt>
                <c:pt idx="6165">
                  <c:v>0.64388646999999999</c:v>
                </c:pt>
                <c:pt idx="6166">
                  <c:v>0.65844259000000005</c:v>
                </c:pt>
                <c:pt idx="6167">
                  <c:v>0.67175719</c:v>
                </c:pt>
                <c:pt idx="6168">
                  <c:v>0.68378315000000001</c:v>
                </c:pt>
                <c:pt idx="6169">
                  <c:v>0.69427022999999999</c:v>
                </c:pt>
                <c:pt idx="6170">
                  <c:v>0.70348767999999995</c:v>
                </c:pt>
                <c:pt idx="6171">
                  <c:v>0.71141668000000002</c:v>
                </c:pt>
                <c:pt idx="6172">
                  <c:v>0.71793739000000001</c:v>
                </c:pt>
                <c:pt idx="6173">
                  <c:v>0.72373147000000004</c:v>
                </c:pt>
                <c:pt idx="6174">
                  <c:v>0.72861016000000001</c:v>
                </c:pt>
                <c:pt idx="6175">
                  <c:v>0.73213254999999999</c:v>
                </c:pt>
                <c:pt idx="6176">
                  <c:v>0.73508353000000004</c:v>
                </c:pt>
                <c:pt idx="6177">
                  <c:v>0.73708211999999995</c:v>
                </c:pt>
                <c:pt idx="6178">
                  <c:v>0.73924659000000004</c:v>
                </c:pt>
                <c:pt idx="6179">
                  <c:v>0.74082523</c:v>
                </c:pt>
                <c:pt idx="6180">
                  <c:v>0.74263022000000001</c:v>
                </c:pt>
                <c:pt idx="6181">
                  <c:v>0.74522292000000001</c:v>
                </c:pt>
                <c:pt idx="6182">
                  <c:v>0.74821008</c:v>
                </c:pt>
                <c:pt idx="6183">
                  <c:v>0.75292221999999998</c:v>
                </c:pt>
                <c:pt idx="6184">
                  <c:v>0.75899338000000005</c:v>
                </c:pt>
                <c:pt idx="6185">
                  <c:v>0.76681220000000005</c:v>
                </c:pt>
                <c:pt idx="6186">
                  <c:v>0.77685861</c:v>
                </c:pt>
                <c:pt idx="6187">
                  <c:v>0.78803767000000002</c:v>
                </c:pt>
                <c:pt idx="6188">
                  <c:v>0.80105351999999996</c:v>
                </c:pt>
                <c:pt idx="6189">
                  <c:v>0.81469517000000002</c:v>
                </c:pt>
                <c:pt idx="6190">
                  <c:v>0.82972488</c:v>
                </c:pt>
                <c:pt idx="6191">
                  <c:v>0.84552671000000001</c:v>
                </c:pt>
                <c:pt idx="6192">
                  <c:v>0.86165860999999999</c:v>
                </c:pt>
                <c:pt idx="6193">
                  <c:v>0.87884536000000002</c:v>
                </c:pt>
                <c:pt idx="6194">
                  <c:v>0.89630920999999997</c:v>
                </c:pt>
                <c:pt idx="6195">
                  <c:v>0.91445522000000001</c:v>
                </c:pt>
                <c:pt idx="6196">
                  <c:v>0.93250615000000003</c:v>
                </c:pt>
                <c:pt idx="6197">
                  <c:v>0.95033089000000004</c:v>
                </c:pt>
                <c:pt idx="6198">
                  <c:v>0.96818446999999996</c:v>
                </c:pt>
                <c:pt idx="6199">
                  <c:v>0.98503456</c:v>
                </c:pt>
                <c:pt idx="6200">
                  <c:v>1.0009844999999999</c:v>
                </c:pt>
                <c:pt idx="6201">
                  <c:v>1.0159161999999999</c:v>
                </c:pt>
                <c:pt idx="6202">
                  <c:v>1.0297293999999999</c:v>
                </c:pt>
                <c:pt idx="6203">
                  <c:v>1.0424548</c:v>
                </c:pt>
                <c:pt idx="6204">
                  <c:v>1.05477</c:v>
                </c:pt>
                <c:pt idx="6205">
                  <c:v>1.0670331</c:v>
                </c:pt>
                <c:pt idx="6206">
                  <c:v>1.0795790000000001</c:v>
                </c:pt>
                <c:pt idx="6207">
                  <c:v>1.0921479999999999</c:v>
                </c:pt>
                <c:pt idx="6208">
                  <c:v>1.1051732000000001</c:v>
                </c:pt>
                <c:pt idx="6209">
                  <c:v>1.1185687</c:v>
                </c:pt>
                <c:pt idx="6210">
                  <c:v>1.1325227</c:v>
                </c:pt>
                <c:pt idx="6211">
                  <c:v>1.1459113999999999</c:v>
                </c:pt>
                <c:pt idx="6212">
                  <c:v>1.1590685999999999</c:v>
                </c:pt>
                <c:pt idx="6213">
                  <c:v>1.1719377</c:v>
                </c:pt>
                <c:pt idx="6214">
                  <c:v>1.1839158000000001</c:v>
                </c:pt>
                <c:pt idx="6215">
                  <c:v>1.1951020999999999</c:v>
                </c:pt>
                <c:pt idx="6216">
                  <c:v>1.2052198000000001</c:v>
                </c:pt>
                <c:pt idx="6217">
                  <c:v>1.2136918999999999</c:v>
                </c:pt>
                <c:pt idx="6218">
                  <c:v>1.2209041</c:v>
                </c:pt>
                <c:pt idx="6219">
                  <c:v>1.2260272000000001</c:v>
                </c:pt>
                <c:pt idx="6220">
                  <c:v>1.2286311999999999</c:v>
                </c:pt>
                <c:pt idx="6221">
                  <c:v>1.2282312</c:v>
                </c:pt>
                <c:pt idx="6222">
                  <c:v>1.2255027000000001</c:v>
                </c:pt>
                <c:pt idx="6223">
                  <c:v>1.2194457999999999</c:v>
                </c:pt>
                <c:pt idx="6224">
                  <c:v>1.2103364000000001</c:v>
                </c:pt>
                <c:pt idx="6225">
                  <c:v>1.1983476</c:v>
                </c:pt>
                <c:pt idx="6226">
                  <c:v>1.1831111999999999</c:v>
                </c:pt>
                <c:pt idx="6227">
                  <c:v>1.1653652999999999</c:v>
                </c:pt>
                <c:pt idx="6228">
                  <c:v>1.1450153999999999</c:v>
                </c:pt>
                <c:pt idx="6229">
                  <c:v>1.1219497</c:v>
                </c:pt>
                <c:pt idx="6230">
                  <c:v>1.0963590999999999</c:v>
                </c:pt>
                <c:pt idx="6231">
                  <c:v>1.0669957000000001</c:v>
                </c:pt>
                <c:pt idx="6232">
                  <c:v>1.0348557</c:v>
                </c:pt>
                <c:pt idx="6233">
                  <c:v>1.0001161000000001</c:v>
                </c:pt>
                <c:pt idx="6234">
                  <c:v>0.96251821000000004</c:v>
                </c:pt>
                <c:pt idx="6235">
                  <c:v>0.92251724000000002</c:v>
                </c:pt>
                <c:pt idx="6236">
                  <c:v>0.88029926999999997</c:v>
                </c:pt>
                <c:pt idx="6237">
                  <c:v>0.83693554999999997</c:v>
                </c:pt>
                <c:pt idx="6238">
                  <c:v>0.79312755999999995</c:v>
                </c:pt>
                <c:pt idx="6239">
                  <c:v>0.74848192000000002</c:v>
                </c:pt>
                <c:pt idx="6240">
                  <c:v>0.70454112000000002</c:v>
                </c:pt>
                <c:pt idx="6241">
                  <c:v>0.66077244000000002</c:v>
                </c:pt>
                <c:pt idx="6242">
                  <c:v>0.61823850000000002</c:v>
                </c:pt>
                <c:pt idx="6243">
                  <c:v>0.57648940000000004</c:v>
                </c:pt>
                <c:pt idx="6244">
                  <c:v>0.53507161999999997</c:v>
                </c:pt>
                <c:pt idx="6245">
                  <c:v>0.49482883999999999</c:v>
                </c:pt>
                <c:pt idx="6246">
                  <c:v>0.45505058999999998</c:v>
                </c:pt>
                <c:pt idx="6247">
                  <c:v>0.41516625000000001</c:v>
                </c:pt>
                <c:pt idx="6248">
                  <c:v>0.37538253999999999</c:v>
                </c:pt>
                <c:pt idx="6249">
                  <c:v>0.33547472</c:v>
                </c:pt>
                <c:pt idx="6250">
                  <c:v>0.29574687</c:v>
                </c:pt>
                <c:pt idx="6251">
                  <c:v>0.25550458999999998</c:v>
                </c:pt>
                <c:pt idx="6252">
                  <c:v>0.21519500999999999</c:v>
                </c:pt>
                <c:pt idx="6253">
                  <c:v>0.17484111999999999</c:v>
                </c:pt>
                <c:pt idx="6254">
                  <c:v>0.13477599000000001</c:v>
                </c:pt>
                <c:pt idx="6255">
                  <c:v>9.5384509000000006E-2</c:v>
                </c:pt>
                <c:pt idx="6256">
                  <c:v>5.604729E-2</c:v>
                </c:pt>
                <c:pt idx="6257">
                  <c:v>1.7657724E-2</c:v>
                </c:pt>
                <c:pt idx="6258">
                  <c:v>-2.0606111999999999E-2</c:v>
                </c:pt>
                <c:pt idx="6259">
                  <c:v>-5.8596044999999999E-2</c:v>
                </c:pt>
                <c:pt idx="6260">
                  <c:v>-9.6502278999999996E-2</c:v>
                </c:pt>
                <c:pt idx="6261">
                  <c:v>-0.1341968</c:v>
                </c:pt>
                <c:pt idx="6262">
                  <c:v>-0.17163154999999999</c:v>
                </c:pt>
                <c:pt idx="6263">
                  <c:v>-0.20849214999999999</c:v>
                </c:pt>
                <c:pt idx="6264">
                  <c:v>-0.24483616</c:v>
                </c:pt>
                <c:pt idx="6265">
                  <c:v>-0.27967421999999997</c:v>
                </c:pt>
                <c:pt idx="6266">
                  <c:v>-0.31228599000000001</c:v>
                </c:pt>
                <c:pt idx="6267">
                  <c:v>-0.34260454000000001</c:v>
                </c:pt>
                <c:pt idx="6268">
                  <c:v>-0.36974865000000001</c:v>
                </c:pt>
                <c:pt idx="6269">
                  <c:v>-0.39428964999999999</c:v>
                </c:pt>
                <c:pt idx="6270">
                  <c:v>-0.41579638000000002</c:v>
                </c:pt>
                <c:pt idx="6271">
                  <c:v>-0.43444159999999998</c:v>
                </c:pt>
                <c:pt idx="6272">
                  <c:v>-0.45100539000000001</c:v>
                </c:pt>
                <c:pt idx="6273">
                  <c:v>-0.46477755999999998</c:v>
                </c:pt>
                <c:pt idx="6274">
                  <c:v>-0.47638983000000001</c:v>
                </c:pt>
                <c:pt idx="6275">
                  <c:v>-0.48672581999999998</c:v>
                </c:pt>
                <c:pt idx="6276">
                  <c:v>-0.49527096999999998</c:v>
                </c:pt>
                <c:pt idx="6277">
                  <c:v>-0.50240691999999998</c:v>
                </c:pt>
                <c:pt idx="6278">
                  <c:v>-0.50847403000000002</c:v>
                </c:pt>
                <c:pt idx="6279">
                  <c:v>-0.51416994999999999</c:v>
                </c:pt>
                <c:pt idx="6280">
                  <c:v>-0.51946787000000005</c:v>
                </c:pt>
                <c:pt idx="6281">
                  <c:v>-0.52474067000000002</c:v>
                </c:pt>
                <c:pt idx="6282">
                  <c:v>-0.53071975999999998</c:v>
                </c:pt>
                <c:pt idx="6283">
                  <c:v>-0.53755478999999995</c:v>
                </c:pt>
                <c:pt idx="6284">
                  <c:v>-0.54515135999999997</c:v>
                </c:pt>
                <c:pt idx="6285">
                  <c:v>-0.55363362000000005</c:v>
                </c:pt>
                <c:pt idx="6286">
                  <c:v>-0.56296767000000003</c:v>
                </c:pt>
                <c:pt idx="6287">
                  <c:v>-0.57365136000000005</c:v>
                </c:pt>
                <c:pt idx="6288">
                  <c:v>-0.58509681999999996</c:v>
                </c:pt>
                <c:pt idx="6289">
                  <c:v>-0.59787104000000002</c:v>
                </c:pt>
                <c:pt idx="6290">
                  <c:v>-0.61165513000000005</c:v>
                </c:pt>
                <c:pt idx="6291">
                  <c:v>-0.62658466999999995</c:v>
                </c:pt>
                <c:pt idx="6292">
                  <c:v>-0.64188990000000001</c:v>
                </c:pt>
                <c:pt idx="6293">
                  <c:v>-0.65739628999999999</c:v>
                </c:pt>
                <c:pt idx="6294">
                  <c:v>-0.67277684000000004</c:v>
                </c:pt>
                <c:pt idx="6295">
                  <c:v>-0.68740780999999995</c:v>
                </c:pt>
                <c:pt idx="6296">
                  <c:v>-0.70132220999999995</c:v>
                </c:pt>
                <c:pt idx="6297">
                  <c:v>-0.71397993999999998</c:v>
                </c:pt>
                <c:pt idx="6298">
                  <c:v>-0.72567095000000004</c:v>
                </c:pt>
                <c:pt idx="6299">
                  <c:v>-0.73661248000000001</c:v>
                </c:pt>
                <c:pt idx="6300">
                  <c:v>-0.74661867999999998</c:v>
                </c:pt>
                <c:pt idx="6301">
                  <c:v>-0.75613872999999998</c:v>
                </c:pt>
                <c:pt idx="6302">
                  <c:v>-0.7644434</c:v>
                </c:pt>
                <c:pt idx="6303">
                  <c:v>-0.77122270000000004</c:v>
                </c:pt>
                <c:pt idx="6304">
                  <c:v>-0.77663890000000002</c:v>
                </c:pt>
                <c:pt idx="6305">
                  <c:v>-0.78014103000000001</c:v>
                </c:pt>
                <c:pt idx="6306">
                  <c:v>-0.78202052</c:v>
                </c:pt>
                <c:pt idx="6307">
                  <c:v>-0.78260876000000001</c:v>
                </c:pt>
                <c:pt idx="6308">
                  <c:v>-0.78217230999999998</c:v>
                </c:pt>
                <c:pt idx="6309">
                  <c:v>-0.78105219000000004</c:v>
                </c:pt>
                <c:pt idx="6310">
                  <c:v>-0.77878581000000002</c:v>
                </c:pt>
                <c:pt idx="6311">
                  <c:v>-0.77597346</c:v>
                </c:pt>
                <c:pt idx="6312">
                  <c:v>-0.77251334000000005</c:v>
                </c:pt>
                <c:pt idx="6313">
                  <c:v>-0.76827261000000002</c:v>
                </c:pt>
                <c:pt idx="6314">
                  <c:v>-0.76390928999999996</c:v>
                </c:pt>
                <c:pt idx="6315">
                  <c:v>-0.75873460000000004</c:v>
                </c:pt>
                <c:pt idx="6316">
                  <c:v>-0.75297566000000005</c:v>
                </c:pt>
                <c:pt idx="6317">
                  <c:v>-0.74656032000000005</c:v>
                </c:pt>
                <c:pt idx="6318">
                  <c:v>-0.73932176999999999</c:v>
                </c:pt>
                <c:pt idx="6319">
                  <c:v>-0.73111599000000005</c:v>
                </c:pt>
                <c:pt idx="6320">
                  <c:v>-0.72175182000000004</c:v>
                </c:pt>
                <c:pt idx="6321">
                  <c:v>-0.71096046999999996</c:v>
                </c:pt>
                <c:pt idx="6322">
                  <c:v>-0.69843087999999998</c:v>
                </c:pt>
                <c:pt idx="6323">
                  <c:v>-0.68425382999999995</c:v>
                </c:pt>
                <c:pt idx="6324">
                  <c:v>-0.66801518000000004</c:v>
                </c:pt>
                <c:pt idx="6325">
                  <c:v>-0.65051508999999996</c:v>
                </c:pt>
                <c:pt idx="6326">
                  <c:v>-0.63053035000000002</c:v>
                </c:pt>
                <c:pt idx="6327">
                  <c:v>-0.60867070999999995</c:v>
                </c:pt>
                <c:pt idx="6328">
                  <c:v>-0.584731</c:v>
                </c:pt>
                <c:pt idx="6329">
                  <c:v>-0.55978101000000002</c:v>
                </c:pt>
                <c:pt idx="6330">
                  <c:v>-0.53342814999999999</c:v>
                </c:pt>
                <c:pt idx="6331">
                  <c:v>-0.50647677000000002</c:v>
                </c:pt>
                <c:pt idx="6332">
                  <c:v>-0.47859595999999999</c:v>
                </c:pt>
                <c:pt idx="6333">
                  <c:v>-0.44991139000000002</c:v>
                </c:pt>
                <c:pt idx="6334">
                  <c:v>-0.42063082000000002</c:v>
                </c:pt>
                <c:pt idx="6335">
                  <c:v>-0.39057205</c:v>
                </c:pt>
                <c:pt idx="6336">
                  <c:v>-0.36034821</c:v>
                </c:pt>
                <c:pt idx="6337">
                  <c:v>-0.32938740999999999</c:v>
                </c:pt>
                <c:pt idx="6338">
                  <c:v>-0.29793828999999999</c:v>
                </c:pt>
                <c:pt idx="6339">
                  <c:v>-0.2673933</c:v>
                </c:pt>
                <c:pt idx="6340">
                  <c:v>-0.23737116999999999</c:v>
                </c:pt>
                <c:pt idx="6341">
                  <c:v>-0.20829880000000001</c:v>
                </c:pt>
                <c:pt idx="6342">
                  <c:v>-0.18087121</c:v>
                </c:pt>
                <c:pt idx="6343">
                  <c:v>-0.1544595</c:v>
                </c:pt>
                <c:pt idx="6344">
                  <c:v>-0.12902393000000001</c:v>
                </c:pt>
                <c:pt idx="6345">
                  <c:v>-0.10347641</c:v>
                </c:pt>
                <c:pt idx="6346">
                  <c:v>-7.7680651000000003E-2</c:v>
                </c:pt>
                <c:pt idx="6347">
                  <c:v>-5.1967963999999998E-2</c:v>
                </c:pt>
                <c:pt idx="6348">
                  <c:v>-2.5156554000000001E-2</c:v>
                </c:pt>
                <c:pt idx="6349">
                  <c:v>2.1741197000000002E-3</c:v>
                </c:pt>
                <c:pt idx="6350">
                  <c:v>2.9802517000000001E-2</c:v>
                </c:pt>
                <c:pt idx="6351">
                  <c:v>5.6951767E-2</c:v>
                </c:pt>
                <c:pt idx="6352">
                  <c:v>8.3811862000000001E-2</c:v>
                </c:pt>
                <c:pt idx="6353">
                  <c:v>0.1104344</c:v>
                </c:pt>
                <c:pt idx="6354">
                  <c:v>0.13599648</c:v>
                </c:pt>
                <c:pt idx="6355">
                  <c:v>0.16048750000000001</c:v>
                </c:pt>
                <c:pt idx="6356">
                  <c:v>0.18458920000000001</c:v>
                </c:pt>
                <c:pt idx="6357">
                  <c:v>0.20845390999999999</c:v>
                </c:pt>
                <c:pt idx="6358">
                  <c:v>0.23230896000000001</c:v>
                </c:pt>
                <c:pt idx="6359">
                  <c:v>0.25562662000000003</c:v>
                </c:pt>
                <c:pt idx="6360">
                  <c:v>0.27910831000000003</c:v>
                </c:pt>
                <c:pt idx="6361">
                  <c:v>0.30254617</c:v>
                </c:pt>
                <c:pt idx="6362">
                  <c:v>0.32557536999999998</c:v>
                </c:pt>
                <c:pt idx="6363">
                  <c:v>0.34739321000000001</c:v>
                </c:pt>
                <c:pt idx="6364">
                  <c:v>0.36768685000000001</c:v>
                </c:pt>
                <c:pt idx="6365">
                  <c:v>0.3867218</c:v>
                </c:pt>
                <c:pt idx="6366">
                  <c:v>0.40428604000000001</c:v>
                </c:pt>
                <c:pt idx="6367">
                  <c:v>0.42029143000000002</c:v>
                </c:pt>
                <c:pt idx="6368">
                  <c:v>0.43522882000000002</c:v>
                </c:pt>
                <c:pt idx="6369">
                  <c:v>0.44938744000000003</c:v>
                </c:pt>
                <c:pt idx="6370">
                  <c:v>0.46358480000000002</c:v>
                </c:pt>
                <c:pt idx="6371">
                  <c:v>0.47732826</c:v>
                </c:pt>
                <c:pt idx="6372">
                  <c:v>0.49076771000000002</c:v>
                </c:pt>
                <c:pt idx="6373">
                  <c:v>0.50420315000000004</c:v>
                </c:pt>
                <c:pt idx="6374">
                  <c:v>0.51760112999999996</c:v>
                </c:pt>
                <c:pt idx="6375">
                  <c:v>0.53007020999999999</c:v>
                </c:pt>
                <c:pt idx="6376">
                  <c:v>0.54141965999999997</c:v>
                </c:pt>
                <c:pt idx="6377">
                  <c:v>0.55146240999999996</c:v>
                </c:pt>
                <c:pt idx="6378">
                  <c:v>0.55999237999999996</c:v>
                </c:pt>
                <c:pt idx="6379">
                  <c:v>0.56710963000000003</c:v>
                </c:pt>
                <c:pt idx="6380">
                  <c:v>0.57253774000000002</c:v>
                </c:pt>
                <c:pt idx="6381">
                  <c:v>0.57645939999999996</c:v>
                </c:pt>
                <c:pt idx="6382">
                  <c:v>0.57931880999999996</c:v>
                </c:pt>
                <c:pt idx="6383">
                  <c:v>0.58095715999999997</c:v>
                </c:pt>
                <c:pt idx="6384">
                  <c:v>0.58189424999999995</c:v>
                </c:pt>
                <c:pt idx="6385">
                  <c:v>0.58284577000000004</c:v>
                </c:pt>
                <c:pt idx="6386">
                  <c:v>0.58331924000000002</c:v>
                </c:pt>
                <c:pt idx="6387">
                  <c:v>0.58358895</c:v>
                </c:pt>
                <c:pt idx="6388">
                  <c:v>0.58339905000000003</c:v>
                </c:pt>
                <c:pt idx="6389">
                  <c:v>0.58318563000000001</c:v>
                </c:pt>
                <c:pt idx="6390">
                  <c:v>0.58244773000000005</c:v>
                </c:pt>
                <c:pt idx="6391">
                  <c:v>0.58092628000000002</c:v>
                </c:pt>
                <c:pt idx="6392">
                  <c:v>0.57937757000000001</c:v>
                </c:pt>
                <c:pt idx="6393">
                  <c:v>0.57761752</c:v>
                </c:pt>
                <c:pt idx="6394">
                  <c:v>0.57568235999999995</c:v>
                </c:pt>
                <c:pt idx="6395">
                  <c:v>0.57377283000000001</c:v>
                </c:pt>
                <c:pt idx="6396">
                  <c:v>0.57197463000000004</c:v>
                </c:pt>
                <c:pt idx="6397">
                  <c:v>0.57060131999999997</c:v>
                </c:pt>
                <c:pt idx="6398">
                  <c:v>0.56930552000000001</c:v>
                </c:pt>
                <c:pt idx="6399">
                  <c:v>0.56833285</c:v>
                </c:pt>
                <c:pt idx="6400">
                  <c:v>0.56805881999999996</c:v>
                </c:pt>
                <c:pt idx="6401">
                  <c:v>0.56844740000000005</c:v>
                </c:pt>
                <c:pt idx="6402">
                  <c:v>0.56931354000000001</c:v>
                </c:pt>
                <c:pt idx="6403">
                  <c:v>0.57074946999999998</c:v>
                </c:pt>
                <c:pt idx="6404">
                  <c:v>0.57342791999999998</c:v>
                </c:pt>
                <c:pt idx="6405">
                  <c:v>0.57726984999999997</c:v>
                </c:pt>
                <c:pt idx="6406">
                  <c:v>0.58188797000000003</c:v>
                </c:pt>
                <c:pt idx="6407">
                  <c:v>0.58731106</c:v>
                </c:pt>
                <c:pt idx="6408">
                  <c:v>0.59370761999999999</c:v>
                </c:pt>
                <c:pt idx="6409">
                  <c:v>0.60140545000000001</c:v>
                </c:pt>
                <c:pt idx="6410">
                  <c:v>0.61052052000000001</c:v>
                </c:pt>
                <c:pt idx="6411">
                  <c:v>0.62060484000000005</c:v>
                </c:pt>
                <c:pt idx="6412">
                  <c:v>0.63229044999999995</c:v>
                </c:pt>
                <c:pt idx="6413">
                  <c:v>0.64555536000000002</c:v>
                </c:pt>
                <c:pt idx="6414">
                  <c:v>0.66026463999999996</c:v>
                </c:pt>
                <c:pt idx="6415">
                  <c:v>0.67560045000000002</c:v>
                </c:pt>
                <c:pt idx="6416">
                  <c:v>0.69199703000000001</c:v>
                </c:pt>
                <c:pt idx="6417">
                  <c:v>0.70957146000000004</c:v>
                </c:pt>
                <c:pt idx="6418">
                  <c:v>0.72782407999999998</c:v>
                </c:pt>
                <c:pt idx="6419">
                  <c:v>0.74628640999999996</c:v>
                </c:pt>
                <c:pt idx="6420">
                  <c:v>0.76521030000000001</c:v>
                </c:pt>
                <c:pt idx="6421">
                  <c:v>0.78394213999999995</c:v>
                </c:pt>
                <c:pt idx="6422">
                  <c:v>0.80182509000000002</c:v>
                </c:pt>
                <c:pt idx="6423">
                  <c:v>0.81857944000000005</c:v>
                </c:pt>
                <c:pt idx="6424">
                  <c:v>0.83383704000000003</c:v>
                </c:pt>
                <c:pt idx="6425">
                  <c:v>0.84747209000000001</c:v>
                </c:pt>
                <c:pt idx="6426">
                  <c:v>0.85927129000000002</c:v>
                </c:pt>
                <c:pt idx="6427">
                  <c:v>0.86953427000000005</c:v>
                </c:pt>
                <c:pt idx="6428">
                  <c:v>0.87880239000000004</c:v>
                </c:pt>
                <c:pt idx="6429">
                  <c:v>0.88688104000000001</c:v>
                </c:pt>
                <c:pt idx="6430">
                  <c:v>0.89457712</c:v>
                </c:pt>
                <c:pt idx="6431">
                  <c:v>0.90121178000000002</c:v>
                </c:pt>
                <c:pt idx="6432">
                  <c:v>0.90737387000000003</c:v>
                </c:pt>
                <c:pt idx="6433">
                  <c:v>0.91266095999999997</c:v>
                </c:pt>
                <c:pt idx="6434">
                  <c:v>0.91688744</c:v>
                </c:pt>
                <c:pt idx="6435">
                  <c:v>0.92059089999999999</c:v>
                </c:pt>
                <c:pt idx="6436">
                  <c:v>0.92324567000000002</c:v>
                </c:pt>
                <c:pt idx="6437">
                  <c:v>0.92488090999999995</c:v>
                </c:pt>
                <c:pt idx="6438">
                  <c:v>0.92565531999999995</c:v>
                </c:pt>
                <c:pt idx="6439">
                  <c:v>0.92524529</c:v>
                </c:pt>
                <c:pt idx="6440">
                  <c:v>0.92417265999999998</c:v>
                </c:pt>
                <c:pt idx="6441">
                  <c:v>0.92137838000000005</c:v>
                </c:pt>
                <c:pt idx="6442">
                  <c:v>0.91824086000000005</c:v>
                </c:pt>
                <c:pt idx="6443">
                  <c:v>0.91447964999999998</c:v>
                </c:pt>
                <c:pt idx="6444">
                  <c:v>0.91023717999999998</c:v>
                </c:pt>
                <c:pt idx="6445">
                  <c:v>0.90600765999999999</c:v>
                </c:pt>
                <c:pt idx="6446">
                  <c:v>0.90184931999999995</c:v>
                </c:pt>
                <c:pt idx="6447">
                  <c:v>0.89744367000000003</c:v>
                </c:pt>
                <c:pt idx="6448">
                  <c:v>0.89279914999999999</c:v>
                </c:pt>
                <c:pt idx="6449">
                  <c:v>0.88767680999999998</c:v>
                </c:pt>
                <c:pt idx="6450">
                  <c:v>0.88258603000000002</c:v>
                </c:pt>
                <c:pt idx="6451">
                  <c:v>0.87697908000000002</c:v>
                </c:pt>
                <c:pt idx="6452">
                  <c:v>0.87145309999999998</c:v>
                </c:pt>
                <c:pt idx="6453">
                  <c:v>0.86615706000000003</c:v>
                </c:pt>
                <c:pt idx="6454">
                  <c:v>0.86059631000000003</c:v>
                </c:pt>
                <c:pt idx="6455">
                  <c:v>0.85495754000000002</c:v>
                </c:pt>
                <c:pt idx="6456">
                  <c:v>0.84892789000000002</c:v>
                </c:pt>
                <c:pt idx="6457">
                  <c:v>0.84259307000000006</c:v>
                </c:pt>
                <c:pt idx="6458">
                  <c:v>0.83582811000000001</c:v>
                </c:pt>
                <c:pt idx="6459">
                  <c:v>0.82812916999999997</c:v>
                </c:pt>
                <c:pt idx="6460">
                  <c:v>0.81984005999999998</c:v>
                </c:pt>
                <c:pt idx="6461">
                  <c:v>0.81090759000000001</c:v>
                </c:pt>
                <c:pt idx="6462">
                  <c:v>0.80122680000000002</c:v>
                </c:pt>
                <c:pt idx="6463">
                  <c:v>0.79132610000000003</c:v>
                </c:pt>
                <c:pt idx="6464">
                  <c:v>0.78105354999999999</c:v>
                </c:pt>
                <c:pt idx="6465">
                  <c:v>0.77033045</c:v>
                </c:pt>
                <c:pt idx="6466">
                  <c:v>0.75911698000000005</c:v>
                </c:pt>
                <c:pt idx="6467">
                  <c:v>0.74852222000000002</c:v>
                </c:pt>
                <c:pt idx="6468">
                  <c:v>0.73876827</c:v>
                </c:pt>
                <c:pt idx="6469">
                  <c:v>0.72974941000000004</c:v>
                </c:pt>
                <c:pt idx="6470">
                  <c:v>0.72206696999999997</c:v>
                </c:pt>
                <c:pt idx="6471">
                  <c:v>0.71608864000000005</c:v>
                </c:pt>
                <c:pt idx="6472">
                  <c:v>0.71165080999999997</c:v>
                </c:pt>
                <c:pt idx="6473">
                  <c:v>0.70925121000000002</c:v>
                </c:pt>
                <c:pt idx="6474">
                  <c:v>0.70868715999999998</c:v>
                </c:pt>
                <c:pt idx="6475">
                  <c:v>0.70972327000000002</c:v>
                </c:pt>
                <c:pt idx="6476">
                  <c:v>0.71330833000000005</c:v>
                </c:pt>
                <c:pt idx="6477">
                  <c:v>0.71884031000000004</c:v>
                </c:pt>
                <c:pt idx="6478">
                  <c:v>0.72646374000000002</c:v>
                </c:pt>
                <c:pt idx="6479">
                  <c:v>0.73591035000000005</c:v>
                </c:pt>
                <c:pt idx="6480">
                  <c:v>0.74736665000000002</c:v>
                </c:pt>
                <c:pt idx="6481">
                  <c:v>0.75982605000000003</c:v>
                </c:pt>
                <c:pt idx="6482">
                  <c:v>0.77274388999999999</c:v>
                </c:pt>
                <c:pt idx="6483">
                  <c:v>0.78527055000000001</c:v>
                </c:pt>
                <c:pt idx="6484">
                  <c:v>0.79771508000000002</c:v>
                </c:pt>
                <c:pt idx="6485">
                  <c:v>0.80913614</c:v>
                </c:pt>
                <c:pt idx="6486">
                  <c:v>0.81945171000000006</c:v>
                </c:pt>
                <c:pt idx="6487">
                  <c:v>0.82772378999999996</c:v>
                </c:pt>
                <c:pt idx="6488">
                  <c:v>0.83450321999999999</c:v>
                </c:pt>
                <c:pt idx="6489">
                  <c:v>0.83951536000000004</c:v>
                </c:pt>
                <c:pt idx="6490">
                  <c:v>0.84209699999999998</c:v>
                </c:pt>
                <c:pt idx="6491">
                  <c:v>0.84266686999999996</c:v>
                </c:pt>
                <c:pt idx="6492">
                  <c:v>0.84090584000000002</c:v>
                </c:pt>
                <c:pt idx="6493">
                  <c:v>0.83667714000000004</c:v>
                </c:pt>
                <c:pt idx="6494">
                  <c:v>0.83002949000000004</c:v>
                </c:pt>
                <c:pt idx="6495">
                  <c:v>0.82073032000000001</c:v>
                </c:pt>
                <c:pt idx="6496">
                  <c:v>0.80905013999999997</c:v>
                </c:pt>
                <c:pt idx="6497">
                  <c:v>0.79576164999999999</c:v>
                </c:pt>
                <c:pt idx="6498">
                  <c:v>0.78047021000000005</c:v>
                </c:pt>
                <c:pt idx="6499">
                  <c:v>0.76400029999999997</c:v>
                </c:pt>
                <c:pt idx="6500">
                  <c:v>0.74650287000000004</c:v>
                </c:pt>
                <c:pt idx="6501">
                  <c:v>0.72832472999999998</c:v>
                </c:pt>
                <c:pt idx="6502">
                  <c:v>0.71006011999999996</c:v>
                </c:pt>
                <c:pt idx="6503">
                  <c:v>0.69173757999999996</c:v>
                </c:pt>
                <c:pt idx="6504">
                  <c:v>0.67375576999999998</c:v>
                </c:pt>
                <c:pt idx="6505">
                  <c:v>0.65644720000000001</c:v>
                </c:pt>
                <c:pt idx="6506">
                  <c:v>0.63993708999999999</c:v>
                </c:pt>
                <c:pt idx="6507">
                  <c:v>0.62454465999999997</c:v>
                </c:pt>
                <c:pt idx="6508">
                  <c:v>0.61082011000000003</c:v>
                </c:pt>
                <c:pt idx="6509">
                  <c:v>0.59895293000000005</c:v>
                </c:pt>
                <c:pt idx="6510">
                  <c:v>0.58864404000000004</c:v>
                </c:pt>
                <c:pt idx="6511">
                  <c:v>0.58026761000000004</c:v>
                </c:pt>
                <c:pt idx="6512">
                  <c:v>0.57443283999999994</c:v>
                </c:pt>
                <c:pt idx="6513">
                  <c:v>0.57103404999999996</c:v>
                </c:pt>
                <c:pt idx="6514">
                  <c:v>0.56992379999999998</c:v>
                </c:pt>
                <c:pt idx="6515">
                  <c:v>0.57109430999999999</c:v>
                </c:pt>
                <c:pt idx="6516">
                  <c:v>0.57434271999999997</c:v>
                </c:pt>
                <c:pt idx="6517">
                  <c:v>0.57875756</c:v>
                </c:pt>
                <c:pt idx="6518">
                  <c:v>0.58425256999999997</c:v>
                </c:pt>
                <c:pt idx="6519">
                  <c:v>0.59031482999999996</c:v>
                </c:pt>
                <c:pt idx="6520">
                  <c:v>0.59689342000000001</c:v>
                </c:pt>
                <c:pt idx="6521">
                  <c:v>0.60406238999999995</c:v>
                </c:pt>
                <c:pt idx="6522">
                  <c:v>0.61214199000000002</c:v>
                </c:pt>
                <c:pt idx="6523">
                  <c:v>0.62095902000000003</c:v>
                </c:pt>
                <c:pt idx="6524">
                  <c:v>0.63056599999999996</c:v>
                </c:pt>
                <c:pt idx="6525">
                  <c:v>0.64032385999999997</c:v>
                </c:pt>
                <c:pt idx="6526">
                  <c:v>0.65069310000000002</c:v>
                </c:pt>
                <c:pt idx="6527">
                  <c:v>0.66138330000000001</c:v>
                </c:pt>
                <c:pt idx="6528">
                  <c:v>0.67202704999999996</c:v>
                </c:pt>
                <c:pt idx="6529">
                  <c:v>0.68245893999999996</c:v>
                </c:pt>
                <c:pt idx="6530">
                  <c:v>0.69190514999999997</c:v>
                </c:pt>
                <c:pt idx="6531">
                  <c:v>0.70053332000000001</c:v>
                </c:pt>
                <c:pt idx="6532">
                  <c:v>0.70770655999999998</c:v>
                </c:pt>
                <c:pt idx="6533">
                  <c:v>0.71351531000000001</c:v>
                </c:pt>
                <c:pt idx="6534">
                  <c:v>0.71761101999999999</c:v>
                </c:pt>
                <c:pt idx="6535">
                  <c:v>0.71983814000000002</c:v>
                </c:pt>
                <c:pt idx="6536">
                  <c:v>0.71976795999999998</c:v>
                </c:pt>
                <c:pt idx="6537">
                  <c:v>0.7179276</c:v>
                </c:pt>
                <c:pt idx="6538">
                  <c:v>0.71357923999999995</c:v>
                </c:pt>
                <c:pt idx="6539">
                  <c:v>0.70620011000000005</c:v>
                </c:pt>
                <c:pt idx="6540">
                  <c:v>0.69623243000000001</c:v>
                </c:pt>
                <c:pt idx="6541">
                  <c:v>0.68374372999999999</c:v>
                </c:pt>
                <c:pt idx="6542">
                  <c:v>0.66817627000000002</c:v>
                </c:pt>
                <c:pt idx="6543">
                  <c:v>0.64999357000000002</c:v>
                </c:pt>
                <c:pt idx="6544">
                  <c:v>0.62988144000000001</c:v>
                </c:pt>
                <c:pt idx="6545">
                  <c:v>0.60812606000000002</c:v>
                </c:pt>
                <c:pt idx="6546">
                  <c:v>0.58529377000000005</c:v>
                </c:pt>
                <c:pt idx="6547">
                  <c:v>0.56247057</c:v>
                </c:pt>
                <c:pt idx="6548">
                  <c:v>0.53956947</c:v>
                </c:pt>
                <c:pt idx="6549">
                  <c:v>0.51672145999999997</c:v>
                </c:pt>
                <c:pt idx="6550">
                  <c:v>0.49396126000000001</c:v>
                </c:pt>
                <c:pt idx="6551">
                  <c:v>0.47162720000000002</c:v>
                </c:pt>
                <c:pt idx="6552">
                  <c:v>0.44953618000000001</c:v>
                </c:pt>
                <c:pt idx="6553">
                  <c:v>0.42785761</c:v>
                </c:pt>
                <c:pt idx="6554">
                  <c:v>0.40639769999999997</c:v>
                </c:pt>
                <c:pt idx="6555">
                  <c:v>0.38564974000000002</c:v>
                </c:pt>
                <c:pt idx="6556">
                  <c:v>0.36573691000000003</c:v>
                </c:pt>
                <c:pt idx="6557">
                  <c:v>0.34670310999999998</c:v>
                </c:pt>
                <c:pt idx="6558">
                  <c:v>0.32916480999999997</c:v>
                </c:pt>
                <c:pt idx="6559">
                  <c:v>0.31246363999999999</c:v>
                </c:pt>
                <c:pt idx="6560">
                  <c:v>0.29690311000000003</c:v>
                </c:pt>
                <c:pt idx="6561">
                  <c:v>0.28292800000000001</c:v>
                </c:pt>
                <c:pt idx="6562">
                  <c:v>0.26992521000000003</c:v>
                </c:pt>
                <c:pt idx="6563">
                  <c:v>0.25732598000000001</c:v>
                </c:pt>
                <c:pt idx="6564">
                  <c:v>0.24527507000000001</c:v>
                </c:pt>
                <c:pt idx="6565">
                  <c:v>0.23354943</c:v>
                </c:pt>
                <c:pt idx="6566">
                  <c:v>0.22183384</c:v>
                </c:pt>
                <c:pt idx="6567">
                  <c:v>0.20975577000000001</c:v>
                </c:pt>
                <c:pt idx="6568">
                  <c:v>0.19733544</c:v>
                </c:pt>
                <c:pt idx="6569">
                  <c:v>0.18451401000000001</c:v>
                </c:pt>
                <c:pt idx="6570">
                  <c:v>0.17097461</c:v>
                </c:pt>
                <c:pt idx="6571">
                  <c:v>0.15770161999999999</c:v>
                </c:pt>
                <c:pt idx="6572">
                  <c:v>0.14420427</c:v>
                </c:pt>
                <c:pt idx="6573">
                  <c:v>0.13106280000000001</c:v>
                </c:pt>
                <c:pt idx="6574">
                  <c:v>0.11782372000000001</c:v>
                </c:pt>
                <c:pt idx="6575">
                  <c:v>0.10442524</c:v>
                </c:pt>
                <c:pt idx="6576">
                  <c:v>9.1052610000000006E-2</c:v>
                </c:pt>
                <c:pt idx="6577">
                  <c:v>7.7411275000000002E-2</c:v>
                </c:pt>
                <c:pt idx="6578">
                  <c:v>6.2973336000000005E-2</c:v>
                </c:pt>
                <c:pt idx="6579">
                  <c:v>4.8140520999999999E-2</c:v>
                </c:pt>
                <c:pt idx="6580">
                  <c:v>3.2905004000000002E-2</c:v>
                </c:pt>
                <c:pt idx="6581">
                  <c:v>1.7573517E-2</c:v>
                </c:pt>
                <c:pt idx="6582">
                  <c:v>2.0540871E-3</c:v>
                </c:pt>
                <c:pt idx="6583">
                  <c:v>-1.3547729E-2</c:v>
                </c:pt>
                <c:pt idx="6584">
                  <c:v>-2.8415039999999999E-2</c:v>
                </c:pt>
                <c:pt idx="6585">
                  <c:v>-4.2444274999999997E-2</c:v>
                </c:pt>
                <c:pt idx="6586">
                  <c:v>-5.5604135999999998E-2</c:v>
                </c:pt>
                <c:pt idx="6587">
                  <c:v>-6.7162553999999999E-2</c:v>
                </c:pt>
                <c:pt idx="6588">
                  <c:v>-7.7053818999999996E-2</c:v>
                </c:pt>
                <c:pt idx="6589">
                  <c:v>-8.4643601999999998E-2</c:v>
                </c:pt>
                <c:pt idx="6590">
                  <c:v>-9.0395677999999993E-2</c:v>
                </c:pt>
                <c:pt idx="6591">
                  <c:v>-9.4003234000000005E-2</c:v>
                </c:pt>
                <c:pt idx="6592">
                  <c:v>-9.5349459999999997E-2</c:v>
                </c:pt>
                <c:pt idx="6593">
                  <c:v>-9.5254543999999997E-2</c:v>
                </c:pt>
                <c:pt idx="6594">
                  <c:v>-9.3238541999999994E-2</c:v>
                </c:pt>
                <c:pt idx="6595">
                  <c:v>-8.9566641000000002E-2</c:v>
                </c:pt>
                <c:pt idx="6596">
                  <c:v>-8.4943642E-2</c:v>
                </c:pt>
                <c:pt idx="6597">
                  <c:v>-7.9696412999999994E-2</c:v>
                </c:pt>
                <c:pt idx="6598">
                  <c:v>-7.4044855000000007E-2</c:v>
                </c:pt>
                <c:pt idx="6599">
                  <c:v>-6.8628943999999997E-2</c:v>
                </c:pt>
                <c:pt idx="6600">
                  <c:v>-6.3917818000000001E-2</c:v>
                </c:pt>
                <c:pt idx="6601">
                  <c:v>-6.0736682E-2</c:v>
                </c:pt>
                <c:pt idx="6602">
                  <c:v>-5.8649562000000002E-2</c:v>
                </c:pt>
                <c:pt idx="6603">
                  <c:v>-5.8132282E-2</c:v>
                </c:pt>
                <c:pt idx="6604">
                  <c:v>-5.8319140999999998E-2</c:v>
                </c:pt>
                <c:pt idx="6605">
                  <c:v>-5.9976548999999997E-2</c:v>
                </c:pt>
                <c:pt idx="6606">
                  <c:v>-6.3074206999999993E-2</c:v>
                </c:pt>
                <c:pt idx="6607">
                  <c:v>-6.7373353999999996E-2</c:v>
                </c:pt>
                <c:pt idx="6608">
                  <c:v>-7.2186587999999996E-2</c:v>
                </c:pt>
                <c:pt idx="6609">
                  <c:v>-7.6826853000000001E-2</c:v>
                </c:pt>
                <c:pt idx="6610">
                  <c:v>-8.1916468000000006E-2</c:v>
                </c:pt>
                <c:pt idx="6611">
                  <c:v>-8.7316343000000005E-2</c:v>
                </c:pt>
                <c:pt idx="6612">
                  <c:v>-9.2726484999999997E-2</c:v>
                </c:pt>
                <c:pt idx="6613">
                  <c:v>-9.8042072999999993E-2</c:v>
                </c:pt>
                <c:pt idx="6614">
                  <c:v>-0.10376808999999999</c:v>
                </c:pt>
                <c:pt idx="6615">
                  <c:v>-0.11005756</c:v>
                </c:pt>
                <c:pt idx="6616">
                  <c:v>-0.11744614</c:v>
                </c:pt>
                <c:pt idx="6617">
                  <c:v>-0.12575479000000001</c:v>
                </c:pt>
                <c:pt idx="6618">
                  <c:v>-0.13506683</c:v>
                </c:pt>
                <c:pt idx="6619">
                  <c:v>-0.14538797000000001</c:v>
                </c:pt>
                <c:pt idx="6620">
                  <c:v>-0.15636338999999999</c:v>
                </c:pt>
                <c:pt idx="6621">
                  <c:v>-0.16766122999999999</c:v>
                </c:pt>
                <c:pt idx="6622">
                  <c:v>-0.17895451000000001</c:v>
                </c:pt>
                <c:pt idx="6623">
                  <c:v>-0.1900684</c:v>
                </c:pt>
                <c:pt idx="6624">
                  <c:v>-0.20077032</c:v>
                </c:pt>
                <c:pt idx="6625">
                  <c:v>-0.21039113000000001</c:v>
                </c:pt>
                <c:pt idx="6626">
                  <c:v>-0.21877840000000001</c:v>
                </c:pt>
                <c:pt idx="6627">
                  <c:v>-0.22559477999999999</c:v>
                </c:pt>
                <c:pt idx="6628">
                  <c:v>-0.23090485999999999</c:v>
                </c:pt>
                <c:pt idx="6629">
                  <c:v>-0.23424297999999999</c:v>
                </c:pt>
                <c:pt idx="6630">
                  <c:v>-0.23607668000000001</c:v>
                </c:pt>
                <c:pt idx="6631">
                  <c:v>-0.23635386</c:v>
                </c:pt>
                <c:pt idx="6632">
                  <c:v>-0.23501886999999999</c:v>
                </c:pt>
                <c:pt idx="6633">
                  <c:v>-0.23125216000000001</c:v>
                </c:pt>
                <c:pt idx="6634">
                  <c:v>-0.22597065</c:v>
                </c:pt>
                <c:pt idx="6635">
                  <c:v>-0.21854530999999999</c:v>
                </c:pt>
                <c:pt idx="6636">
                  <c:v>-0.20921885000000001</c:v>
                </c:pt>
                <c:pt idx="6637">
                  <c:v>-0.19823991999999999</c:v>
                </c:pt>
                <c:pt idx="6638">
                  <c:v>-0.18576718</c:v>
                </c:pt>
                <c:pt idx="6639">
                  <c:v>-0.17243043</c:v>
                </c:pt>
                <c:pt idx="6640">
                  <c:v>-0.15891405</c:v>
                </c:pt>
                <c:pt idx="6641">
                  <c:v>-0.14506577000000001</c:v>
                </c:pt>
                <c:pt idx="6642">
                  <c:v>-0.13165916</c:v>
                </c:pt>
                <c:pt idx="6643">
                  <c:v>-0.11900424</c:v>
                </c:pt>
                <c:pt idx="6644">
                  <c:v>-0.10744059</c:v>
                </c:pt>
                <c:pt idx="6645">
                  <c:v>-9.6861066999999995E-2</c:v>
                </c:pt>
                <c:pt idx="6646">
                  <c:v>-8.8049823999999999E-2</c:v>
                </c:pt>
                <c:pt idx="6647">
                  <c:v>-8.1130884E-2</c:v>
                </c:pt>
                <c:pt idx="6648">
                  <c:v>-7.6390995000000003E-2</c:v>
                </c:pt>
                <c:pt idx="6649">
                  <c:v>-7.4042998999999998E-2</c:v>
                </c:pt>
                <c:pt idx="6650">
                  <c:v>-7.4418906000000007E-2</c:v>
                </c:pt>
                <c:pt idx="6651">
                  <c:v>-7.7313068999999998E-2</c:v>
                </c:pt>
                <c:pt idx="6652">
                  <c:v>-8.2696951000000005E-2</c:v>
                </c:pt>
                <c:pt idx="6653">
                  <c:v>-8.9479529000000002E-2</c:v>
                </c:pt>
                <c:pt idx="6654">
                  <c:v>-9.7911091000000006E-2</c:v>
                </c:pt>
                <c:pt idx="6655">
                  <c:v>-0.10736867</c:v>
                </c:pt>
                <c:pt idx="6656">
                  <c:v>-0.11783446</c:v>
                </c:pt>
                <c:pt idx="6657">
                  <c:v>-0.12930795</c:v>
                </c:pt>
                <c:pt idx="6658">
                  <c:v>-0.14153518000000001</c:v>
                </c:pt>
                <c:pt idx="6659">
                  <c:v>-0.15477856000000001</c:v>
                </c:pt>
                <c:pt idx="6660">
                  <c:v>-0.16903914</c:v>
                </c:pt>
                <c:pt idx="6661">
                  <c:v>-0.18392954</c:v>
                </c:pt>
                <c:pt idx="6662">
                  <c:v>-0.19939561</c:v>
                </c:pt>
                <c:pt idx="6663">
                  <c:v>-0.21583691999999999</c:v>
                </c:pt>
                <c:pt idx="6664">
                  <c:v>-0.23252929</c:v>
                </c:pt>
                <c:pt idx="6665">
                  <c:v>-0.24906808</c:v>
                </c:pt>
                <c:pt idx="6666">
                  <c:v>-0.26525325999999999</c:v>
                </c:pt>
                <c:pt idx="6667">
                  <c:v>-0.28086372999999998</c:v>
                </c:pt>
                <c:pt idx="6668">
                  <c:v>-0.29546264</c:v>
                </c:pt>
                <c:pt idx="6669">
                  <c:v>-0.30966833999999999</c:v>
                </c:pt>
                <c:pt idx="6670">
                  <c:v>-0.32262607999999998</c:v>
                </c:pt>
                <c:pt idx="6671">
                  <c:v>-0.33520211</c:v>
                </c:pt>
                <c:pt idx="6672">
                  <c:v>-0.34757296999999998</c:v>
                </c:pt>
                <c:pt idx="6673">
                  <c:v>-0.35892562</c:v>
                </c:pt>
                <c:pt idx="6674">
                  <c:v>-0.36989303000000001</c:v>
                </c:pt>
                <c:pt idx="6675">
                  <c:v>-0.38053893999999999</c:v>
                </c:pt>
                <c:pt idx="6676">
                  <c:v>-0.39066096</c:v>
                </c:pt>
                <c:pt idx="6677">
                  <c:v>-0.40046258000000001</c:v>
                </c:pt>
                <c:pt idx="6678">
                  <c:v>-0.4098656</c:v>
                </c:pt>
                <c:pt idx="6679">
                  <c:v>-0.41832269</c:v>
                </c:pt>
                <c:pt idx="6680">
                  <c:v>-0.42580807999999998</c:v>
                </c:pt>
                <c:pt idx="6681">
                  <c:v>-0.43168719</c:v>
                </c:pt>
                <c:pt idx="6682">
                  <c:v>-0.43691993000000001</c:v>
                </c:pt>
                <c:pt idx="6683">
                  <c:v>-0.44070770999999997</c:v>
                </c:pt>
                <c:pt idx="6684">
                  <c:v>-0.44385180000000002</c:v>
                </c:pt>
                <c:pt idx="6685">
                  <c:v>-0.44654705</c:v>
                </c:pt>
                <c:pt idx="6686">
                  <c:v>-0.44936557999999999</c:v>
                </c:pt>
                <c:pt idx="6687">
                  <c:v>-0.45227188000000001</c:v>
                </c:pt>
                <c:pt idx="6688">
                  <c:v>-0.45554022999999999</c:v>
                </c:pt>
                <c:pt idx="6689">
                  <c:v>-0.45931184000000003</c:v>
                </c:pt>
                <c:pt idx="6690">
                  <c:v>-0.46354493000000002</c:v>
                </c:pt>
                <c:pt idx="6691">
                  <c:v>-0.46835399999999999</c:v>
                </c:pt>
                <c:pt idx="6692">
                  <c:v>-0.47323721000000002</c:v>
                </c:pt>
                <c:pt idx="6693">
                  <c:v>-0.47842750000000001</c:v>
                </c:pt>
                <c:pt idx="6694">
                  <c:v>-0.48433802999999997</c:v>
                </c:pt>
                <c:pt idx="6695">
                  <c:v>-0.49099844999999998</c:v>
                </c:pt>
                <c:pt idx="6696">
                  <c:v>-0.49871842999999999</c:v>
                </c:pt>
                <c:pt idx="6697">
                  <c:v>-0.50748890000000002</c:v>
                </c:pt>
                <c:pt idx="6698">
                  <c:v>-0.51759144999999995</c:v>
                </c:pt>
                <c:pt idx="6699">
                  <c:v>-0.52807820000000005</c:v>
                </c:pt>
                <c:pt idx="6700">
                  <c:v>-0.53844382999999996</c:v>
                </c:pt>
                <c:pt idx="6701">
                  <c:v>-0.54824187000000002</c:v>
                </c:pt>
                <c:pt idx="6702">
                  <c:v>-0.55733889999999997</c:v>
                </c:pt>
                <c:pt idx="6703">
                  <c:v>-0.56489191999999999</c:v>
                </c:pt>
                <c:pt idx="6704">
                  <c:v>-0.57045648999999998</c:v>
                </c:pt>
                <c:pt idx="6705">
                  <c:v>-0.57416539</c:v>
                </c:pt>
                <c:pt idx="6706">
                  <c:v>-0.57649242999999994</c:v>
                </c:pt>
                <c:pt idx="6707">
                  <c:v>-0.57730736000000005</c:v>
                </c:pt>
                <c:pt idx="6708">
                  <c:v>-0.57664828000000001</c:v>
                </c:pt>
                <c:pt idx="6709">
                  <c:v>-0.57458312</c:v>
                </c:pt>
                <c:pt idx="6710">
                  <c:v>-0.57054830999999995</c:v>
                </c:pt>
                <c:pt idx="6711">
                  <c:v>-0.56404315000000005</c:v>
                </c:pt>
                <c:pt idx="6712">
                  <c:v>-0.55462926000000001</c:v>
                </c:pt>
                <c:pt idx="6713">
                  <c:v>-0.54182744000000005</c:v>
                </c:pt>
                <c:pt idx="6714">
                  <c:v>-0.52598674999999995</c:v>
                </c:pt>
                <c:pt idx="6715">
                  <c:v>-0.50717844999999995</c:v>
                </c:pt>
                <c:pt idx="6716">
                  <c:v>-0.48544663999999998</c:v>
                </c:pt>
                <c:pt idx="6717">
                  <c:v>-0.46099752999999999</c:v>
                </c:pt>
                <c:pt idx="6718">
                  <c:v>-0.43457141999999999</c:v>
                </c:pt>
                <c:pt idx="6719">
                  <c:v>-0.40604414</c:v>
                </c:pt>
                <c:pt idx="6720">
                  <c:v>-0.37610521000000002</c:v>
                </c:pt>
                <c:pt idx="6721">
                  <c:v>-0.34530275999999999</c:v>
                </c:pt>
                <c:pt idx="6722">
                  <c:v>-0.31448636000000002</c:v>
                </c:pt>
                <c:pt idx="6723">
                  <c:v>-0.28447854</c:v>
                </c:pt>
                <c:pt idx="6724">
                  <c:v>-0.25496633000000002</c:v>
                </c:pt>
                <c:pt idx="6725">
                  <c:v>-0.22679379999999999</c:v>
                </c:pt>
                <c:pt idx="6726">
                  <c:v>-0.20063765</c:v>
                </c:pt>
                <c:pt idx="6727">
                  <c:v>-0.17685907000000001</c:v>
                </c:pt>
                <c:pt idx="6728">
                  <c:v>-0.15590325999999999</c:v>
                </c:pt>
                <c:pt idx="6729">
                  <c:v>-0.13723755000000001</c:v>
                </c:pt>
                <c:pt idx="6730">
                  <c:v>-0.12216737</c:v>
                </c:pt>
                <c:pt idx="6731">
                  <c:v>-0.11017098</c:v>
                </c:pt>
                <c:pt idx="6732">
                  <c:v>-0.10143459000000001</c:v>
                </c:pt>
                <c:pt idx="6733">
                  <c:v>-9.5627619999999997E-2</c:v>
                </c:pt>
                <c:pt idx="6734">
                  <c:v>-9.3272392999999995E-2</c:v>
                </c:pt>
                <c:pt idx="6735">
                  <c:v>-9.3801210999999995E-2</c:v>
                </c:pt>
                <c:pt idx="6736">
                  <c:v>-9.6764327999999997E-2</c:v>
                </c:pt>
                <c:pt idx="6737">
                  <c:v>-0.10214927</c:v>
                </c:pt>
                <c:pt idx="6738">
                  <c:v>-0.11005951</c:v>
                </c:pt>
                <c:pt idx="6739">
                  <c:v>-0.12006725</c:v>
                </c:pt>
                <c:pt idx="6740">
                  <c:v>-0.13187803000000001</c:v>
                </c:pt>
                <c:pt idx="6741">
                  <c:v>-0.14506521999999999</c:v>
                </c:pt>
                <c:pt idx="6742">
                  <c:v>-0.15891142999999999</c:v>
                </c:pt>
                <c:pt idx="6743">
                  <c:v>-0.17360647000000001</c:v>
                </c:pt>
                <c:pt idx="6744">
                  <c:v>-0.18826957</c:v>
                </c:pt>
                <c:pt idx="6745">
                  <c:v>-0.20319771</c:v>
                </c:pt>
                <c:pt idx="6746">
                  <c:v>-0.21814238</c:v>
                </c:pt>
                <c:pt idx="6747">
                  <c:v>-0.23254921000000001</c:v>
                </c:pt>
                <c:pt idx="6748">
                  <c:v>-0.24620549999999999</c:v>
                </c:pt>
                <c:pt idx="6749">
                  <c:v>-0.25847291999999999</c:v>
                </c:pt>
                <c:pt idx="6750">
                  <c:v>-0.26941221999999998</c:v>
                </c:pt>
                <c:pt idx="6751">
                  <c:v>-0.27925713000000002</c:v>
                </c:pt>
                <c:pt idx="6752">
                  <c:v>-0.28814332999999998</c:v>
                </c:pt>
                <c:pt idx="6753">
                  <c:v>-0.29692169000000002</c:v>
                </c:pt>
                <c:pt idx="6754">
                  <c:v>-0.30515970999999997</c:v>
                </c:pt>
                <c:pt idx="6755">
                  <c:v>-0.31368227999999998</c:v>
                </c:pt>
                <c:pt idx="6756">
                  <c:v>-0.32269438</c:v>
                </c:pt>
                <c:pt idx="6757">
                  <c:v>-0.33217152</c:v>
                </c:pt>
                <c:pt idx="6758">
                  <c:v>-0.34222686000000002</c:v>
                </c:pt>
                <c:pt idx="6759">
                  <c:v>-0.35234372000000003</c:v>
                </c:pt>
                <c:pt idx="6760">
                  <c:v>-0.36280799000000002</c:v>
                </c:pt>
                <c:pt idx="6761">
                  <c:v>-0.37358011000000002</c:v>
                </c:pt>
                <c:pt idx="6762">
                  <c:v>-0.38377872000000002</c:v>
                </c:pt>
                <c:pt idx="6763">
                  <c:v>-0.39415008000000001</c:v>
                </c:pt>
                <c:pt idx="6764">
                  <c:v>-0.40447282000000001</c:v>
                </c:pt>
                <c:pt idx="6765">
                  <c:v>-0.41450227000000001</c:v>
                </c:pt>
                <c:pt idx="6766">
                  <c:v>-0.42397635</c:v>
                </c:pt>
                <c:pt idx="6767">
                  <c:v>-0.43301862000000002</c:v>
                </c:pt>
                <c:pt idx="6768">
                  <c:v>-0.44138727</c:v>
                </c:pt>
                <c:pt idx="6769">
                  <c:v>-0.44903928999999998</c:v>
                </c:pt>
                <c:pt idx="6770">
                  <c:v>-0.45641479000000001</c:v>
                </c:pt>
                <c:pt idx="6771">
                  <c:v>-0.46374411999999998</c:v>
                </c:pt>
                <c:pt idx="6772">
                  <c:v>-0.47122964000000001</c:v>
                </c:pt>
                <c:pt idx="6773">
                  <c:v>-0.47818444999999998</c:v>
                </c:pt>
                <c:pt idx="6774">
                  <c:v>-0.48514268999999999</c:v>
                </c:pt>
                <c:pt idx="6775">
                  <c:v>-0.49157820000000002</c:v>
                </c:pt>
                <c:pt idx="6776">
                  <c:v>-0.49708972000000001</c:v>
                </c:pt>
                <c:pt idx="6777">
                  <c:v>-0.50220425999999996</c:v>
                </c:pt>
                <c:pt idx="6778">
                  <c:v>-0.50679759000000002</c:v>
                </c:pt>
                <c:pt idx="6779">
                  <c:v>-0.51089881000000004</c:v>
                </c:pt>
                <c:pt idx="6780">
                  <c:v>-0.51453680999999996</c:v>
                </c:pt>
                <c:pt idx="6781">
                  <c:v>-0.51764140000000003</c:v>
                </c:pt>
                <c:pt idx="6782">
                  <c:v>-0.52020717000000005</c:v>
                </c:pt>
                <c:pt idx="6783">
                  <c:v>-0.52162905000000004</c:v>
                </c:pt>
                <c:pt idx="6784">
                  <c:v>-0.52221611999999995</c:v>
                </c:pt>
                <c:pt idx="6785">
                  <c:v>-0.52154228000000002</c:v>
                </c:pt>
                <c:pt idx="6786">
                  <c:v>-0.51978228999999998</c:v>
                </c:pt>
                <c:pt idx="6787">
                  <c:v>-0.51687658000000003</c:v>
                </c:pt>
                <c:pt idx="6788">
                  <c:v>-0.51264524</c:v>
                </c:pt>
                <c:pt idx="6789">
                  <c:v>-0.50712257999999999</c:v>
                </c:pt>
                <c:pt idx="6790">
                  <c:v>-0.50013026000000005</c:v>
                </c:pt>
                <c:pt idx="6791">
                  <c:v>-0.49160784000000002</c:v>
                </c:pt>
                <c:pt idx="6792">
                  <c:v>-0.48183985000000001</c:v>
                </c:pt>
                <c:pt idx="6793">
                  <c:v>-0.47096613999999998</c:v>
                </c:pt>
                <c:pt idx="6794">
                  <c:v>-0.45975814999999998</c:v>
                </c:pt>
                <c:pt idx="6795">
                  <c:v>-0.4481097</c:v>
                </c:pt>
                <c:pt idx="6796">
                  <c:v>-0.436394</c:v>
                </c:pt>
                <c:pt idx="6797">
                  <c:v>-0.42470179000000002</c:v>
                </c:pt>
                <c:pt idx="6798">
                  <c:v>-0.41382761000000001</c:v>
                </c:pt>
                <c:pt idx="6799">
                  <c:v>-0.40352447000000002</c:v>
                </c:pt>
                <c:pt idx="6800">
                  <c:v>-0.39401635000000002</c:v>
                </c:pt>
                <c:pt idx="6801">
                  <c:v>-0.38574587999999999</c:v>
                </c:pt>
                <c:pt idx="6802">
                  <c:v>-0.37851444000000001</c:v>
                </c:pt>
                <c:pt idx="6803">
                  <c:v>-0.37270482999999999</c:v>
                </c:pt>
                <c:pt idx="6804">
                  <c:v>-0.36809352000000001</c:v>
                </c:pt>
                <c:pt idx="6805">
                  <c:v>-0.36515778999999998</c:v>
                </c:pt>
                <c:pt idx="6806">
                  <c:v>-0.36410386</c:v>
                </c:pt>
                <c:pt idx="6807">
                  <c:v>-0.36432518000000003</c:v>
                </c:pt>
                <c:pt idx="6808">
                  <c:v>-0.36558808999999998</c:v>
                </c:pt>
                <c:pt idx="6809">
                  <c:v>-0.36843251999999999</c:v>
                </c:pt>
                <c:pt idx="6810">
                  <c:v>-0.37258129000000001</c:v>
                </c:pt>
                <c:pt idx="6811">
                  <c:v>-0.37756764999999998</c:v>
                </c:pt>
                <c:pt idx="6812">
                  <c:v>-0.38283597000000003</c:v>
                </c:pt>
                <c:pt idx="6813">
                  <c:v>-0.38825237000000001</c:v>
                </c:pt>
                <c:pt idx="6814">
                  <c:v>-0.39364117999999998</c:v>
                </c:pt>
                <c:pt idx="6815">
                  <c:v>-0.39790269</c:v>
                </c:pt>
                <c:pt idx="6816">
                  <c:v>-0.40100968999999997</c:v>
                </c:pt>
                <c:pt idx="6817">
                  <c:v>-0.40320357000000001</c:v>
                </c:pt>
                <c:pt idx="6818">
                  <c:v>-0.40418238000000001</c:v>
                </c:pt>
                <c:pt idx="6819">
                  <c:v>-0.40420368000000001</c:v>
                </c:pt>
                <c:pt idx="6820">
                  <c:v>-0.40328294999999997</c:v>
                </c:pt>
                <c:pt idx="6821">
                  <c:v>-0.40140907999999997</c:v>
                </c:pt>
                <c:pt idx="6822">
                  <c:v>-0.39924013000000003</c:v>
                </c:pt>
                <c:pt idx="6823">
                  <c:v>-0.39650864000000002</c:v>
                </c:pt>
                <c:pt idx="6824">
                  <c:v>-0.39404304000000001</c:v>
                </c:pt>
                <c:pt idx="6825">
                  <c:v>-0.39144375999999997</c:v>
                </c:pt>
                <c:pt idx="6826">
                  <c:v>-0.38978147000000002</c:v>
                </c:pt>
                <c:pt idx="6827">
                  <c:v>-0.38871037000000003</c:v>
                </c:pt>
                <c:pt idx="6828">
                  <c:v>-0.38893476999999999</c:v>
                </c:pt>
                <c:pt idx="6829">
                  <c:v>-0.39065603999999998</c:v>
                </c:pt>
                <c:pt idx="6830">
                  <c:v>-0.39464273999999999</c:v>
                </c:pt>
                <c:pt idx="6831">
                  <c:v>-0.40086715000000001</c:v>
                </c:pt>
                <c:pt idx="6832">
                  <c:v>-0.40939792000000003</c:v>
                </c:pt>
                <c:pt idx="6833">
                  <c:v>-0.42036245</c:v>
                </c:pt>
                <c:pt idx="6834">
                  <c:v>-0.43396632000000002</c:v>
                </c:pt>
                <c:pt idx="6835">
                  <c:v>-0.45009255999999997</c:v>
                </c:pt>
                <c:pt idx="6836">
                  <c:v>-0.46822057</c:v>
                </c:pt>
                <c:pt idx="6837">
                  <c:v>-0.48848634000000002</c:v>
                </c:pt>
                <c:pt idx="6838">
                  <c:v>-0.51004397999999995</c:v>
                </c:pt>
                <c:pt idx="6839">
                  <c:v>-0.53304339999999995</c:v>
                </c:pt>
                <c:pt idx="6840">
                  <c:v>-0.55694893999999995</c:v>
                </c:pt>
                <c:pt idx="6841">
                  <c:v>-0.58154046000000004</c:v>
                </c:pt>
                <c:pt idx="6842">
                  <c:v>-0.60657724999999996</c:v>
                </c:pt>
                <c:pt idx="6843">
                  <c:v>-0.63201211999999996</c:v>
                </c:pt>
                <c:pt idx="6844">
                  <c:v>-0.65726675999999995</c:v>
                </c:pt>
                <c:pt idx="6845">
                  <c:v>-0.68184743000000003</c:v>
                </c:pt>
                <c:pt idx="6846">
                  <c:v>-0.70533939999999995</c:v>
                </c:pt>
                <c:pt idx="6847">
                  <c:v>-0.72711376999999999</c:v>
                </c:pt>
                <c:pt idx="6848">
                  <c:v>-0.74686936000000004</c:v>
                </c:pt>
                <c:pt idx="6849">
                  <c:v>-0.76397970000000004</c:v>
                </c:pt>
                <c:pt idx="6850">
                  <c:v>-0.77872503999999998</c:v>
                </c:pt>
                <c:pt idx="6851">
                  <c:v>-0.79022154</c:v>
                </c:pt>
                <c:pt idx="6852">
                  <c:v>-0.79909724999999998</c:v>
                </c:pt>
                <c:pt idx="6853">
                  <c:v>-0.80437824999999996</c:v>
                </c:pt>
                <c:pt idx="6854">
                  <c:v>-0.80702324000000003</c:v>
                </c:pt>
                <c:pt idx="6855">
                  <c:v>-0.80740062000000001</c:v>
                </c:pt>
                <c:pt idx="6856">
                  <c:v>-0.80540462000000002</c:v>
                </c:pt>
                <c:pt idx="6857">
                  <c:v>-0.80179259000000003</c:v>
                </c:pt>
                <c:pt idx="6858">
                  <c:v>-0.79697578000000002</c:v>
                </c:pt>
                <c:pt idx="6859">
                  <c:v>-0.79083486999999997</c:v>
                </c:pt>
                <c:pt idx="6860">
                  <c:v>-0.78423988</c:v>
                </c:pt>
                <c:pt idx="6861">
                  <c:v>-0.77698756000000002</c:v>
                </c:pt>
                <c:pt idx="6862">
                  <c:v>-0.76970249000000002</c:v>
                </c:pt>
                <c:pt idx="6863">
                  <c:v>-0.76233907000000001</c:v>
                </c:pt>
                <c:pt idx="6864">
                  <c:v>-0.75519519999999996</c:v>
                </c:pt>
                <c:pt idx="6865">
                  <c:v>-0.74810726000000005</c:v>
                </c:pt>
                <c:pt idx="6866">
                  <c:v>-0.74068153999999997</c:v>
                </c:pt>
                <c:pt idx="6867">
                  <c:v>-0.73338943000000001</c:v>
                </c:pt>
                <c:pt idx="6868">
                  <c:v>-0.72494904000000004</c:v>
                </c:pt>
                <c:pt idx="6869">
                  <c:v>-0.71628890000000001</c:v>
                </c:pt>
                <c:pt idx="6870">
                  <c:v>-0.70790432000000003</c:v>
                </c:pt>
                <c:pt idx="6871">
                  <c:v>-0.69899286999999999</c:v>
                </c:pt>
                <c:pt idx="6872">
                  <c:v>-0.68927959000000005</c:v>
                </c:pt>
                <c:pt idx="6873">
                  <c:v>-0.67944013000000003</c:v>
                </c:pt>
                <c:pt idx="6874">
                  <c:v>-0.66895598000000001</c:v>
                </c:pt>
                <c:pt idx="6875">
                  <c:v>-0.65808058999999997</c:v>
                </c:pt>
                <c:pt idx="6876">
                  <c:v>-0.64675152000000002</c:v>
                </c:pt>
                <c:pt idx="6877">
                  <c:v>-0.63556175999999998</c:v>
                </c:pt>
                <c:pt idx="6878">
                  <c:v>-0.62415995000000002</c:v>
                </c:pt>
                <c:pt idx="6879">
                  <c:v>-0.61263783999999999</c:v>
                </c:pt>
                <c:pt idx="6880">
                  <c:v>-0.60183335999999998</c:v>
                </c:pt>
                <c:pt idx="6881">
                  <c:v>-0.59114557000000001</c:v>
                </c:pt>
                <c:pt idx="6882">
                  <c:v>-0.58122154000000004</c:v>
                </c:pt>
                <c:pt idx="6883">
                  <c:v>-0.57223681999999998</c:v>
                </c:pt>
                <c:pt idx="6884">
                  <c:v>-0.56452380000000002</c:v>
                </c:pt>
                <c:pt idx="6885">
                  <c:v>-0.55884336000000001</c:v>
                </c:pt>
                <c:pt idx="6886">
                  <c:v>-0.55506560000000005</c:v>
                </c:pt>
                <c:pt idx="6887">
                  <c:v>-0.55241324999999997</c:v>
                </c:pt>
                <c:pt idx="6888">
                  <c:v>-0.55123303999999995</c:v>
                </c:pt>
                <c:pt idx="6889">
                  <c:v>-0.55095267999999997</c:v>
                </c:pt>
                <c:pt idx="6890">
                  <c:v>-0.55121545000000005</c:v>
                </c:pt>
                <c:pt idx="6891">
                  <c:v>-0.5515774</c:v>
                </c:pt>
                <c:pt idx="6892">
                  <c:v>-0.55183501000000001</c:v>
                </c:pt>
                <c:pt idx="6893">
                  <c:v>-0.55167347</c:v>
                </c:pt>
                <c:pt idx="6894">
                  <c:v>-0.55115499999999995</c:v>
                </c:pt>
                <c:pt idx="6895">
                  <c:v>-0.54968658000000004</c:v>
                </c:pt>
                <c:pt idx="6896">
                  <c:v>-0.54722170000000003</c:v>
                </c:pt>
                <c:pt idx="6897">
                  <c:v>-0.54309545999999997</c:v>
                </c:pt>
                <c:pt idx="6898">
                  <c:v>-0.53765755999999998</c:v>
                </c:pt>
                <c:pt idx="6899">
                  <c:v>-0.53047365000000002</c:v>
                </c:pt>
                <c:pt idx="6900">
                  <c:v>-0.52156325000000003</c:v>
                </c:pt>
                <c:pt idx="6901">
                  <c:v>-0.51077141000000004</c:v>
                </c:pt>
                <c:pt idx="6902">
                  <c:v>-0.49839259000000002</c:v>
                </c:pt>
                <c:pt idx="6903">
                  <c:v>-0.48453296000000001</c:v>
                </c:pt>
                <c:pt idx="6904">
                  <c:v>-0.46920543999999997</c:v>
                </c:pt>
                <c:pt idx="6905">
                  <c:v>-0.45252888000000002</c:v>
                </c:pt>
                <c:pt idx="6906">
                  <c:v>-0.43490089999999998</c:v>
                </c:pt>
                <c:pt idx="6907">
                  <c:v>-0.41659275000000001</c:v>
                </c:pt>
                <c:pt idx="6908">
                  <c:v>-0.39809549999999999</c:v>
                </c:pt>
                <c:pt idx="6909">
                  <c:v>-0.38002519000000001</c:v>
                </c:pt>
                <c:pt idx="6910">
                  <c:v>-0.36222896999999998</c:v>
                </c:pt>
                <c:pt idx="6911">
                  <c:v>-0.34479305999999998</c:v>
                </c:pt>
                <c:pt idx="6912">
                  <c:v>-0.32765225999999997</c:v>
                </c:pt>
                <c:pt idx="6913">
                  <c:v>-0.31100211999999999</c:v>
                </c:pt>
                <c:pt idx="6914">
                  <c:v>-0.29492130999999999</c:v>
                </c:pt>
                <c:pt idx="6915">
                  <c:v>-0.27893364999999998</c:v>
                </c:pt>
                <c:pt idx="6916">
                  <c:v>-0.26296011000000002</c:v>
                </c:pt>
                <c:pt idx="6917">
                  <c:v>-0.24710947999999999</c:v>
                </c:pt>
                <c:pt idx="6918">
                  <c:v>-0.23142038000000001</c:v>
                </c:pt>
                <c:pt idx="6919">
                  <c:v>-0.21513947</c:v>
                </c:pt>
                <c:pt idx="6920">
                  <c:v>-0.19909557999999999</c:v>
                </c:pt>
                <c:pt idx="6921">
                  <c:v>-0.18277008</c:v>
                </c:pt>
                <c:pt idx="6922">
                  <c:v>-0.16603741</c:v>
                </c:pt>
                <c:pt idx="6923">
                  <c:v>-0.14843391</c:v>
                </c:pt>
                <c:pt idx="6924">
                  <c:v>-0.12981680000000001</c:v>
                </c:pt>
                <c:pt idx="6925">
                  <c:v>-0.11042164</c:v>
                </c:pt>
                <c:pt idx="6926">
                  <c:v>-9.0191143000000001E-2</c:v>
                </c:pt>
                <c:pt idx="6927">
                  <c:v>-6.9142781E-2</c:v>
                </c:pt>
                <c:pt idx="6928">
                  <c:v>-4.7515579000000002E-2</c:v>
                </c:pt>
                <c:pt idx="6929">
                  <c:v>-2.6147370999999999E-2</c:v>
                </c:pt>
                <c:pt idx="6930">
                  <c:v>-5.3415166000000004E-3</c:v>
                </c:pt>
                <c:pt idx="6931">
                  <c:v>1.4091451E-2</c:v>
                </c:pt>
                <c:pt idx="6932">
                  <c:v>3.1732053000000003E-2</c:v>
                </c:pt>
                <c:pt idx="6933">
                  <c:v>4.7230917999999997E-2</c:v>
                </c:pt>
                <c:pt idx="6934">
                  <c:v>6.0523051000000001E-2</c:v>
                </c:pt>
                <c:pt idx="6935">
                  <c:v>7.2110559000000005E-2</c:v>
                </c:pt>
                <c:pt idx="6936">
                  <c:v>8.1970726999999993E-2</c:v>
                </c:pt>
                <c:pt idx="6937">
                  <c:v>9.0487692999999994E-2</c:v>
                </c:pt>
                <c:pt idx="6938">
                  <c:v>9.7260949999999999E-2</c:v>
                </c:pt>
                <c:pt idx="6939">
                  <c:v>0.10270265000000001</c:v>
                </c:pt>
                <c:pt idx="6940">
                  <c:v>0.10732028</c:v>
                </c:pt>
                <c:pt idx="6941">
                  <c:v>0.11050205</c:v>
                </c:pt>
                <c:pt idx="6942">
                  <c:v>0.11229709</c:v>
                </c:pt>
                <c:pt idx="6943">
                  <c:v>0.11261122</c:v>
                </c:pt>
                <c:pt idx="6944">
                  <c:v>0.11231408</c:v>
                </c:pt>
                <c:pt idx="6945">
                  <c:v>0.11094010999999999</c:v>
                </c:pt>
                <c:pt idx="6946">
                  <c:v>0.10854453</c:v>
                </c:pt>
                <c:pt idx="6947">
                  <c:v>0.10570617</c:v>
                </c:pt>
                <c:pt idx="6948">
                  <c:v>0.10265309</c:v>
                </c:pt>
                <c:pt idx="6949">
                  <c:v>9.9959579000000007E-2</c:v>
                </c:pt>
                <c:pt idx="6950">
                  <c:v>9.7837138000000004E-2</c:v>
                </c:pt>
                <c:pt idx="6951">
                  <c:v>9.5927339E-2</c:v>
                </c:pt>
                <c:pt idx="6952">
                  <c:v>9.4719259E-2</c:v>
                </c:pt>
                <c:pt idx="6953">
                  <c:v>9.4265939000000007E-2</c:v>
                </c:pt>
                <c:pt idx="6954">
                  <c:v>9.3850339000000005E-2</c:v>
                </c:pt>
                <c:pt idx="6955">
                  <c:v>9.3643265000000003E-2</c:v>
                </c:pt>
                <c:pt idx="6956">
                  <c:v>9.3720489000000004E-2</c:v>
                </c:pt>
                <c:pt idx="6957">
                  <c:v>9.4330415000000001E-2</c:v>
                </c:pt>
                <c:pt idx="6958">
                  <c:v>9.5430002999999999E-2</c:v>
                </c:pt>
                <c:pt idx="6959">
                  <c:v>9.698002E-2</c:v>
                </c:pt>
                <c:pt idx="6960">
                  <c:v>9.9235974000000005E-2</c:v>
                </c:pt>
                <c:pt idx="6961">
                  <c:v>0.10199405</c:v>
                </c:pt>
                <c:pt idx="6962">
                  <c:v>0.1050097</c:v>
                </c:pt>
                <c:pt idx="6963">
                  <c:v>0.10846396</c:v>
                </c:pt>
                <c:pt idx="6964">
                  <c:v>0.11170198000000001</c:v>
                </c:pt>
                <c:pt idx="6965">
                  <c:v>0.11443012</c:v>
                </c:pt>
                <c:pt idx="6966">
                  <c:v>0.11642081999999999</c:v>
                </c:pt>
                <c:pt idx="6967">
                  <c:v>0.11721469</c:v>
                </c:pt>
                <c:pt idx="6968">
                  <c:v>0.11761864</c:v>
                </c:pt>
                <c:pt idx="6969">
                  <c:v>0.11684491</c:v>
                </c:pt>
                <c:pt idx="6970">
                  <c:v>0.11516812</c:v>
                </c:pt>
                <c:pt idx="6971">
                  <c:v>0.11265621000000001</c:v>
                </c:pt>
                <c:pt idx="6972">
                  <c:v>0.10921401</c:v>
                </c:pt>
                <c:pt idx="6973">
                  <c:v>0.10442519</c:v>
                </c:pt>
                <c:pt idx="6974">
                  <c:v>9.8146972999999998E-2</c:v>
                </c:pt>
                <c:pt idx="6975">
                  <c:v>9.0432285000000001E-2</c:v>
                </c:pt>
                <c:pt idx="6976">
                  <c:v>8.1075052999999994E-2</c:v>
                </c:pt>
                <c:pt idx="6977">
                  <c:v>6.9889463999999998E-2</c:v>
                </c:pt>
                <c:pt idx="6978">
                  <c:v>5.7054528E-2</c:v>
                </c:pt>
                <c:pt idx="6979">
                  <c:v>4.2672784999999998E-2</c:v>
                </c:pt>
                <c:pt idx="6980">
                  <c:v>2.6479259000000002E-2</c:v>
                </c:pt>
                <c:pt idx="6981">
                  <c:v>9.2813775999999997E-3</c:v>
                </c:pt>
                <c:pt idx="6982">
                  <c:v>-8.6983049999999999E-3</c:v>
                </c:pt>
                <c:pt idx="6983">
                  <c:v>-2.6834918999999999E-2</c:v>
                </c:pt>
                <c:pt idx="6984">
                  <c:v>-4.5194761999999999E-2</c:v>
                </c:pt>
                <c:pt idx="6985">
                  <c:v>-6.2799271000000004E-2</c:v>
                </c:pt>
                <c:pt idx="6986">
                  <c:v>-8.0013189999999998E-2</c:v>
                </c:pt>
                <c:pt idx="6987">
                  <c:v>-9.5854010000000003E-2</c:v>
                </c:pt>
                <c:pt idx="6988">
                  <c:v>-0.11062884000000001</c:v>
                </c:pt>
                <c:pt idx="6989">
                  <c:v>-0.12456062</c:v>
                </c:pt>
                <c:pt idx="6990">
                  <c:v>-0.137737</c:v>
                </c:pt>
                <c:pt idx="6991">
                  <c:v>-0.14978382000000001</c:v>
                </c:pt>
                <c:pt idx="6992">
                  <c:v>-0.16024367</c:v>
                </c:pt>
                <c:pt idx="6993">
                  <c:v>-0.16962579</c:v>
                </c:pt>
                <c:pt idx="6994">
                  <c:v>-0.17790091</c:v>
                </c:pt>
                <c:pt idx="6995">
                  <c:v>-0.18477766000000001</c:v>
                </c:pt>
                <c:pt idx="6996">
                  <c:v>-0.19057115999999999</c:v>
                </c:pt>
                <c:pt idx="6997">
                  <c:v>-0.19534175000000001</c:v>
                </c:pt>
                <c:pt idx="6998">
                  <c:v>-0.19919360999999999</c:v>
                </c:pt>
                <c:pt idx="6999">
                  <c:v>-0.20209574999999999</c:v>
                </c:pt>
                <c:pt idx="7000">
                  <c:v>-0.20468782999999999</c:v>
                </c:pt>
                <c:pt idx="7001">
                  <c:v>-0.20660803999999999</c:v>
                </c:pt>
                <c:pt idx="7002">
                  <c:v>-0.20861894</c:v>
                </c:pt>
                <c:pt idx="7003">
                  <c:v>-0.21087935999999999</c:v>
                </c:pt>
                <c:pt idx="7004">
                  <c:v>-0.21281887999999999</c:v>
                </c:pt>
                <c:pt idx="7005">
                  <c:v>-0.2150195</c:v>
                </c:pt>
                <c:pt idx="7006">
                  <c:v>-0.21740456</c:v>
                </c:pt>
                <c:pt idx="7007">
                  <c:v>-0.21970389000000001</c:v>
                </c:pt>
                <c:pt idx="7008">
                  <c:v>-0.22225412999999999</c:v>
                </c:pt>
                <c:pt idx="7009">
                  <c:v>-0.22477552000000001</c:v>
                </c:pt>
                <c:pt idx="7010">
                  <c:v>-0.22722793999999999</c:v>
                </c:pt>
                <c:pt idx="7011">
                  <c:v>-0.22999259</c:v>
                </c:pt>
                <c:pt idx="7012">
                  <c:v>-0.23244406000000001</c:v>
                </c:pt>
                <c:pt idx="7013">
                  <c:v>-0.23508322000000001</c:v>
                </c:pt>
                <c:pt idx="7014">
                  <c:v>-0.23807885000000001</c:v>
                </c:pt>
                <c:pt idx="7015">
                  <c:v>-0.24031005</c:v>
                </c:pt>
                <c:pt idx="7016">
                  <c:v>-0.242509</c:v>
                </c:pt>
                <c:pt idx="7017">
                  <c:v>-0.24484529999999999</c:v>
                </c:pt>
                <c:pt idx="7018">
                  <c:v>-0.24726252000000001</c:v>
                </c:pt>
                <c:pt idx="7019">
                  <c:v>-0.24925576999999999</c:v>
                </c:pt>
                <c:pt idx="7020">
                  <c:v>-0.25106567000000002</c:v>
                </c:pt>
                <c:pt idx="7021">
                  <c:v>-0.25311992</c:v>
                </c:pt>
                <c:pt idx="7022">
                  <c:v>-0.25537400999999998</c:v>
                </c:pt>
                <c:pt idx="7023">
                  <c:v>-0.25846325999999997</c:v>
                </c:pt>
                <c:pt idx="7024">
                  <c:v>-0.26189004999999999</c:v>
                </c:pt>
                <c:pt idx="7025">
                  <c:v>-0.26617610000000003</c:v>
                </c:pt>
                <c:pt idx="7026">
                  <c:v>-0.27143648999999997</c:v>
                </c:pt>
                <c:pt idx="7027">
                  <c:v>-0.27666689</c:v>
                </c:pt>
                <c:pt idx="7028">
                  <c:v>-0.28203356000000002</c:v>
                </c:pt>
                <c:pt idx="7029">
                  <c:v>-0.28712112000000001</c:v>
                </c:pt>
                <c:pt idx="7030">
                  <c:v>-0.29199635000000002</c:v>
                </c:pt>
                <c:pt idx="7031">
                  <c:v>-0.29625874000000002</c:v>
                </c:pt>
                <c:pt idx="7032">
                  <c:v>-0.30012551999999998</c:v>
                </c:pt>
                <c:pt idx="7033">
                  <c:v>-0.30342260999999998</c:v>
                </c:pt>
                <c:pt idx="7034">
                  <c:v>-0.30619134999999997</c:v>
                </c:pt>
                <c:pt idx="7035">
                  <c:v>-0.30783280000000002</c:v>
                </c:pt>
                <c:pt idx="7036">
                  <c:v>-0.30869840999999998</c:v>
                </c:pt>
                <c:pt idx="7037">
                  <c:v>-0.30907342999999998</c:v>
                </c:pt>
                <c:pt idx="7038">
                  <c:v>-0.30912843000000001</c:v>
                </c:pt>
                <c:pt idx="7039">
                  <c:v>-0.30889227000000002</c:v>
                </c:pt>
                <c:pt idx="7040">
                  <c:v>-0.30834815999999998</c:v>
                </c:pt>
                <c:pt idx="7041">
                  <c:v>-0.30833877999999998</c:v>
                </c:pt>
                <c:pt idx="7042">
                  <c:v>-0.30835186999999997</c:v>
                </c:pt>
                <c:pt idx="7043">
                  <c:v>-0.30871576000000001</c:v>
                </c:pt>
                <c:pt idx="7044">
                  <c:v>-0.30976584000000001</c:v>
                </c:pt>
                <c:pt idx="7045">
                  <c:v>-0.31159270999999999</c:v>
                </c:pt>
                <c:pt idx="7046">
                  <c:v>-0.31435726000000003</c:v>
                </c:pt>
                <c:pt idx="7047">
                  <c:v>-0.31748859000000001</c:v>
                </c:pt>
                <c:pt idx="7048">
                  <c:v>-0.32105319999999998</c:v>
                </c:pt>
                <c:pt idx="7049">
                  <c:v>-0.32465937</c:v>
                </c:pt>
                <c:pt idx="7050">
                  <c:v>-0.32854033999999999</c:v>
                </c:pt>
                <c:pt idx="7051">
                  <c:v>-0.33234455000000002</c:v>
                </c:pt>
                <c:pt idx="7052">
                  <c:v>-0.33625333000000002</c:v>
                </c:pt>
                <c:pt idx="7053">
                  <c:v>-0.34105876000000002</c:v>
                </c:pt>
                <c:pt idx="7054">
                  <c:v>-0.34674416000000002</c:v>
                </c:pt>
                <c:pt idx="7055">
                  <c:v>-0.35282797999999999</c:v>
                </c:pt>
                <c:pt idx="7056">
                  <c:v>-0.35933853999999998</c:v>
                </c:pt>
                <c:pt idx="7057">
                  <c:v>-0.36588011999999998</c:v>
                </c:pt>
                <c:pt idx="7058">
                  <c:v>-0.37273851000000002</c:v>
                </c:pt>
                <c:pt idx="7059">
                  <c:v>-0.37920119000000002</c:v>
                </c:pt>
                <c:pt idx="7060">
                  <c:v>-0.38495471999999997</c:v>
                </c:pt>
                <c:pt idx="7061">
                  <c:v>-0.39027137000000001</c:v>
                </c:pt>
                <c:pt idx="7062">
                  <c:v>-0.39506683999999997</c:v>
                </c:pt>
                <c:pt idx="7063">
                  <c:v>-0.39939882999999998</c:v>
                </c:pt>
                <c:pt idx="7064">
                  <c:v>-0.40320509999999998</c:v>
                </c:pt>
                <c:pt idx="7065">
                  <c:v>-0.40668037000000001</c:v>
                </c:pt>
                <c:pt idx="7066">
                  <c:v>-0.41004108</c:v>
                </c:pt>
                <c:pt idx="7067">
                  <c:v>-0.41306853999999998</c:v>
                </c:pt>
                <c:pt idx="7068">
                  <c:v>-0.41557827000000003</c:v>
                </c:pt>
                <c:pt idx="7069">
                  <c:v>-0.41761314999999999</c:v>
                </c:pt>
                <c:pt idx="7070">
                  <c:v>-0.41915306000000002</c:v>
                </c:pt>
                <c:pt idx="7071">
                  <c:v>-0.42018386000000002</c:v>
                </c:pt>
                <c:pt idx="7072">
                  <c:v>-0.42100812999999998</c:v>
                </c:pt>
                <c:pt idx="7073">
                  <c:v>-0.42209217999999998</c:v>
                </c:pt>
                <c:pt idx="7074">
                  <c:v>-0.42338692</c:v>
                </c:pt>
                <c:pt idx="7075">
                  <c:v>-0.42534227000000002</c:v>
                </c:pt>
                <c:pt idx="7076">
                  <c:v>-0.42745704000000001</c:v>
                </c:pt>
                <c:pt idx="7077">
                  <c:v>-0.43017738</c:v>
                </c:pt>
                <c:pt idx="7078">
                  <c:v>-0.43335456</c:v>
                </c:pt>
                <c:pt idx="7079">
                  <c:v>-0.43687178999999998</c:v>
                </c:pt>
                <c:pt idx="7080">
                  <c:v>-0.44044721999999997</c:v>
                </c:pt>
                <c:pt idx="7081">
                  <c:v>-0.44353727999999998</c:v>
                </c:pt>
                <c:pt idx="7082">
                  <c:v>-0.44663870999999999</c:v>
                </c:pt>
                <c:pt idx="7083">
                  <c:v>-0.44913906999999997</c:v>
                </c:pt>
                <c:pt idx="7084">
                  <c:v>-0.45113323</c:v>
                </c:pt>
                <c:pt idx="7085">
                  <c:v>-0.45287680000000002</c:v>
                </c:pt>
                <c:pt idx="7086">
                  <c:v>-0.45429681999999999</c:v>
                </c:pt>
                <c:pt idx="7087">
                  <c:v>-0.45624398999999999</c:v>
                </c:pt>
                <c:pt idx="7088">
                  <c:v>-0.45825798000000001</c:v>
                </c:pt>
                <c:pt idx="7089">
                  <c:v>-0.46028215</c:v>
                </c:pt>
                <c:pt idx="7090">
                  <c:v>-0.46246757999999999</c:v>
                </c:pt>
                <c:pt idx="7091">
                  <c:v>-0.46473162000000001</c:v>
                </c:pt>
                <c:pt idx="7092">
                  <c:v>-0.46656494999999998</c:v>
                </c:pt>
                <c:pt idx="7093">
                  <c:v>-0.46800306000000003</c:v>
                </c:pt>
                <c:pt idx="7094">
                  <c:v>-0.46868001999999997</c:v>
                </c:pt>
                <c:pt idx="7095">
                  <c:v>-0.46878756999999999</c:v>
                </c:pt>
                <c:pt idx="7096">
                  <c:v>-0.46816373</c:v>
                </c:pt>
                <c:pt idx="7097">
                  <c:v>-0.46708898999999998</c:v>
                </c:pt>
                <c:pt idx="7098">
                  <c:v>-0.46556806000000001</c:v>
                </c:pt>
                <c:pt idx="7099">
                  <c:v>-0.46328522</c:v>
                </c:pt>
                <c:pt idx="7100">
                  <c:v>-0.46075460000000001</c:v>
                </c:pt>
                <c:pt idx="7101">
                  <c:v>-0.45789845000000001</c:v>
                </c:pt>
                <c:pt idx="7102">
                  <c:v>-0.45465833999999999</c:v>
                </c:pt>
                <c:pt idx="7103">
                  <c:v>-0.45109645999999998</c:v>
                </c:pt>
                <c:pt idx="7104">
                  <c:v>-0.44643719999999998</c:v>
                </c:pt>
                <c:pt idx="7105">
                  <c:v>-0.44167111999999997</c:v>
                </c:pt>
                <c:pt idx="7106">
                  <c:v>-0.43650379</c:v>
                </c:pt>
                <c:pt idx="7107">
                  <c:v>-0.43083387000000001</c:v>
                </c:pt>
                <c:pt idx="7108">
                  <c:v>-0.42486343999999998</c:v>
                </c:pt>
                <c:pt idx="7109">
                  <c:v>-0.41853832000000002</c:v>
                </c:pt>
                <c:pt idx="7110">
                  <c:v>-0.41205764</c:v>
                </c:pt>
                <c:pt idx="7111">
                  <c:v>-0.40546181999999997</c:v>
                </c:pt>
                <c:pt idx="7112">
                  <c:v>-0.39859443999999999</c:v>
                </c:pt>
                <c:pt idx="7113">
                  <c:v>-0.39198627000000003</c:v>
                </c:pt>
                <c:pt idx="7114">
                  <c:v>-0.38564199999999998</c:v>
                </c:pt>
                <c:pt idx="7115">
                  <c:v>-0.37982593999999997</c:v>
                </c:pt>
                <c:pt idx="7116">
                  <c:v>-0.37465090000000001</c:v>
                </c:pt>
                <c:pt idx="7117">
                  <c:v>-0.37017366000000002</c:v>
                </c:pt>
                <c:pt idx="7118">
                  <c:v>-0.36616215000000002</c:v>
                </c:pt>
                <c:pt idx="7119">
                  <c:v>-0.36249438</c:v>
                </c:pt>
                <c:pt idx="7120">
                  <c:v>-0.35896746000000002</c:v>
                </c:pt>
                <c:pt idx="7121">
                  <c:v>-0.35570981000000002</c:v>
                </c:pt>
                <c:pt idx="7122">
                  <c:v>-0.35308912999999997</c:v>
                </c:pt>
                <c:pt idx="7123">
                  <c:v>-0.35051251</c:v>
                </c:pt>
                <c:pt idx="7124">
                  <c:v>-0.34800800999999998</c:v>
                </c:pt>
                <c:pt idx="7125">
                  <c:v>-0.34552445999999998</c:v>
                </c:pt>
                <c:pt idx="7126">
                  <c:v>-0.34372762000000001</c:v>
                </c:pt>
                <c:pt idx="7127">
                  <c:v>-0.34199383999999999</c:v>
                </c:pt>
                <c:pt idx="7128">
                  <c:v>-0.34024580999999998</c:v>
                </c:pt>
                <c:pt idx="7129">
                  <c:v>-0.33870380999999999</c:v>
                </c:pt>
                <c:pt idx="7130">
                  <c:v>-0.33717383000000001</c:v>
                </c:pt>
                <c:pt idx="7131">
                  <c:v>-0.33519075999999998</c:v>
                </c:pt>
                <c:pt idx="7132">
                  <c:v>-0.33223943</c:v>
                </c:pt>
                <c:pt idx="7133">
                  <c:v>-0.32879691999999999</c:v>
                </c:pt>
                <c:pt idx="7134">
                  <c:v>-0.32428464000000001</c:v>
                </c:pt>
                <c:pt idx="7135">
                  <c:v>-0.31863244000000002</c:v>
                </c:pt>
                <c:pt idx="7136">
                  <c:v>-0.31184605999999998</c:v>
                </c:pt>
                <c:pt idx="7137">
                  <c:v>-0.30401169</c:v>
                </c:pt>
                <c:pt idx="7138">
                  <c:v>-0.29537408999999998</c:v>
                </c:pt>
                <c:pt idx="7139">
                  <c:v>-0.28531686000000001</c:v>
                </c:pt>
                <c:pt idx="7140">
                  <c:v>-0.27462453999999997</c:v>
                </c:pt>
                <c:pt idx="7141">
                  <c:v>-0.26215422999999999</c:v>
                </c:pt>
                <c:pt idx="7142">
                  <c:v>-0.24841826</c:v>
                </c:pt>
                <c:pt idx="7143">
                  <c:v>-0.23293743</c:v>
                </c:pt>
                <c:pt idx="7144">
                  <c:v>-0.21578801</c:v>
                </c:pt>
                <c:pt idx="7145">
                  <c:v>-0.19754821</c:v>
                </c:pt>
                <c:pt idx="7146">
                  <c:v>-0.17831725000000001</c:v>
                </c:pt>
                <c:pt idx="7147">
                  <c:v>-0.15824387000000001</c:v>
                </c:pt>
                <c:pt idx="7148">
                  <c:v>-0.13781057999999999</c:v>
                </c:pt>
                <c:pt idx="7149">
                  <c:v>-0.11772866999999999</c:v>
                </c:pt>
                <c:pt idx="7150">
                  <c:v>-9.8740075999999996E-2</c:v>
                </c:pt>
                <c:pt idx="7151">
                  <c:v>-8.1566874999999997E-2</c:v>
                </c:pt>
                <c:pt idx="7152">
                  <c:v>-6.5958217E-2</c:v>
                </c:pt>
                <c:pt idx="7153">
                  <c:v>-5.2778037999999999E-2</c:v>
                </c:pt>
                <c:pt idx="7154">
                  <c:v>-4.1145551000000002E-2</c:v>
                </c:pt>
                <c:pt idx="7155">
                  <c:v>-3.1589372999999997E-2</c:v>
                </c:pt>
                <c:pt idx="7156">
                  <c:v>-2.4180349E-2</c:v>
                </c:pt>
                <c:pt idx="7157">
                  <c:v>-1.8411782000000002E-2</c:v>
                </c:pt>
                <c:pt idx="7158">
                  <c:v>-1.4009013000000001E-2</c:v>
                </c:pt>
                <c:pt idx="7159">
                  <c:v>-1.1366128E-2</c:v>
                </c:pt>
                <c:pt idx="7160">
                  <c:v>-1.0010606999999999E-2</c:v>
                </c:pt>
                <c:pt idx="7161">
                  <c:v>-9.5385495999999997E-3</c:v>
                </c:pt>
                <c:pt idx="7162">
                  <c:v>-1.0435524999999999E-2</c:v>
                </c:pt>
                <c:pt idx="7163">
                  <c:v>-1.2663953E-2</c:v>
                </c:pt>
                <c:pt idx="7164">
                  <c:v>-1.6109168E-2</c:v>
                </c:pt>
                <c:pt idx="7165">
                  <c:v>-2.1039226000000001E-2</c:v>
                </c:pt>
                <c:pt idx="7166">
                  <c:v>-2.6738247999999999E-2</c:v>
                </c:pt>
                <c:pt idx="7167">
                  <c:v>-3.3749594000000001E-2</c:v>
                </c:pt>
                <c:pt idx="7168">
                  <c:v>-4.1571260999999998E-2</c:v>
                </c:pt>
                <c:pt idx="7169">
                  <c:v>-4.9494488000000003E-2</c:v>
                </c:pt>
                <c:pt idx="7170">
                  <c:v>-5.7440693000000001E-2</c:v>
                </c:pt>
                <c:pt idx="7171">
                  <c:v>-6.5204923999999997E-2</c:v>
                </c:pt>
                <c:pt idx="7172">
                  <c:v>-7.2773269000000002E-2</c:v>
                </c:pt>
                <c:pt idx="7173">
                  <c:v>-8.0372498000000001E-2</c:v>
                </c:pt>
                <c:pt idx="7174">
                  <c:v>-8.7989007999999994E-2</c:v>
                </c:pt>
                <c:pt idx="7175">
                  <c:v>-9.5417997000000004E-2</c:v>
                </c:pt>
                <c:pt idx="7176">
                  <c:v>-0.10268393000000001</c:v>
                </c:pt>
                <c:pt idx="7177">
                  <c:v>-0.10980541000000001</c:v>
                </c:pt>
                <c:pt idx="7178">
                  <c:v>-0.11661418</c:v>
                </c:pt>
                <c:pt idx="7179">
                  <c:v>-0.12275928999999999</c:v>
                </c:pt>
                <c:pt idx="7180">
                  <c:v>-0.12805725000000001</c:v>
                </c:pt>
                <c:pt idx="7181">
                  <c:v>-0.13254885</c:v>
                </c:pt>
                <c:pt idx="7182">
                  <c:v>-0.13624911000000001</c:v>
                </c:pt>
                <c:pt idx="7183">
                  <c:v>-0.13880081999999999</c:v>
                </c:pt>
                <c:pt idx="7184">
                  <c:v>-0.14023611999999999</c:v>
                </c:pt>
                <c:pt idx="7185">
                  <c:v>-0.14114482</c:v>
                </c:pt>
                <c:pt idx="7186">
                  <c:v>-0.14044234999999999</c:v>
                </c:pt>
                <c:pt idx="7187">
                  <c:v>-0.13854749999999999</c:v>
                </c:pt>
                <c:pt idx="7188">
                  <c:v>-0.13468495</c:v>
                </c:pt>
                <c:pt idx="7189">
                  <c:v>-0.12993896999999999</c:v>
                </c:pt>
                <c:pt idx="7190">
                  <c:v>-0.12396019</c:v>
                </c:pt>
                <c:pt idx="7191">
                  <c:v>-0.11665130999999999</c:v>
                </c:pt>
                <c:pt idx="7192">
                  <c:v>-0.10825915</c:v>
                </c:pt>
                <c:pt idx="7193">
                  <c:v>-9.8622302999999994E-2</c:v>
                </c:pt>
                <c:pt idx="7194">
                  <c:v>-8.8255396999999999E-2</c:v>
                </c:pt>
                <c:pt idx="7195">
                  <c:v>-7.7273034000000004E-2</c:v>
                </c:pt>
                <c:pt idx="7196">
                  <c:v>-6.6565768999999997E-2</c:v>
                </c:pt>
                <c:pt idx="7197">
                  <c:v>-5.6186129000000001E-2</c:v>
                </c:pt>
                <c:pt idx="7198">
                  <c:v>-4.6203922000000001E-2</c:v>
                </c:pt>
                <c:pt idx="7199">
                  <c:v>-3.7194790999999998E-2</c:v>
                </c:pt>
                <c:pt idx="7200">
                  <c:v>-2.8848523000000001E-2</c:v>
                </c:pt>
                <c:pt idx="7201">
                  <c:v>-2.1625199000000001E-2</c:v>
                </c:pt>
                <c:pt idx="7202">
                  <c:v>-1.5291667E-2</c:v>
                </c:pt>
                <c:pt idx="7203">
                  <c:v>-9.8748472E-3</c:v>
                </c:pt>
                <c:pt idx="7204">
                  <c:v>-5.1088638999999998E-3</c:v>
                </c:pt>
                <c:pt idx="7205">
                  <c:v>-1.6530392999999999E-3</c:v>
                </c:pt>
                <c:pt idx="7206">
                  <c:v>8.7191256999999997E-4</c:v>
                </c:pt>
                <c:pt idx="7207">
                  <c:v>2.7613446E-3</c:v>
                </c:pt>
                <c:pt idx="7208">
                  <c:v>3.9761314000000001E-3</c:v>
                </c:pt>
                <c:pt idx="7209">
                  <c:v>4.7025501000000003E-3</c:v>
                </c:pt>
                <c:pt idx="7210">
                  <c:v>5.0893656000000004E-3</c:v>
                </c:pt>
                <c:pt idx="7211">
                  <c:v>5.4833136000000003E-3</c:v>
                </c:pt>
                <c:pt idx="7212">
                  <c:v>5.8427833000000004E-3</c:v>
                </c:pt>
                <c:pt idx="7213">
                  <c:v>5.4791160999999996E-3</c:v>
                </c:pt>
                <c:pt idx="7214">
                  <c:v>5.1463129999999996E-3</c:v>
                </c:pt>
                <c:pt idx="7215">
                  <c:v>4.5495854000000002E-3</c:v>
                </c:pt>
                <c:pt idx="7216">
                  <c:v>3.6945602E-3</c:v>
                </c:pt>
                <c:pt idx="7217">
                  <c:v>2.3186545E-3</c:v>
                </c:pt>
                <c:pt idx="7218">
                  <c:v>2.5100475000000002E-4</c:v>
                </c:pt>
                <c:pt idx="7219">
                  <c:v>-2.1478021999999999E-3</c:v>
                </c:pt>
                <c:pt idx="7220">
                  <c:v>-4.7617900000000001E-3</c:v>
                </c:pt>
                <c:pt idx="7221">
                  <c:v>-8.0420147000000008E-3</c:v>
                </c:pt>
                <c:pt idx="7222">
                  <c:v>-1.1477825000000001E-2</c:v>
                </c:pt>
                <c:pt idx="7223">
                  <c:v>-1.5375389E-2</c:v>
                </c:pt>
                <c:pt idx="7224">
                  <c:v>-1.9604453000000001E-2</c:v>
                </c:pt>
                <c:pt idx="7225">
                  <c:v>-2.4693295000000001E-2</c:v>
                </c:pt>
                <c:pt idx="7226">
                  <c:v>-3.0088429999999999E-2</c:v>
                </c:pt>
                <c:pt idx="7227">
                  <c:v>-3.6110359000000002E-2</c:v>
                </c:pt>
                <c:pt idx="7228">
                  <c:v>-4.2636592000000001E-2</c:v>
                </c:pt>
                <c:pt idx="7229">
                  <c:v>-5.0166876999999999E-2</c:v>
                </c:pt>
                <c:pt idx="7230">
                  <c:v>-5.8080066999999999E-2</c:v>
                </c:pt>
                <c:pt idx="7231">
                  <c:v>-6.6328722000000007E-2</c:v>
                </c:pt>
                <c:pt idx="7232">
                  <c:v>-7.4846096000000001E-2</c:v>
                </c:pt>
                <c:pt idx="7233">
                  <c:v>-8.2751847000000003E-2</c:v>
                </c:pt>
                <c:pt idx="7234">
                  <c:v>-8.993864E-2</c:v>
                </c:pt>
                <c:pt idx="7235">
                  <c:v>-9.5738907999999998E-2</c:v>
                </c:pt>
                <c:pt idx="7236">
                  <c:v>-0.10005794</c:v>
                </c:pt>
                <c:pt idx="7237">
                  <c:v>-0.10292833999999999</c:v>
                </c:pt>
                <c:pt idx="7238">
                  <c:v>-0.10440794</c:v>
                </c:pt>
                <c:pt idx="7239">
                  <c:v>-0.10479206000000001</c:v>
                </c:pt>
                <c:pt idx="7240">
                  <c:v>-0.10313314</c:v>
                </c:pt>
                <c:pt idx="7241">
                  <c:v>-9.9984466999999994E-2</c:v>
                </c:pt>
                <c:pt idx="7242">
                  <c:v>-9.5177827000000007E-2</c:v>
                </c:pt>
                <c:pt idx="7243">
                  <c:v>-8.8381826999999996E-2</c:v>
                </c:pt>
                <c:pt idx="7244">
                  <c:v>-7.9863869000000004E-2</c:v>
                </c:pt>
                <c:pt idx="7245">
                  <c:v>-7.0240397999999996E-2</c:v>
                </c:pt>
                <c:pt idx="7246">
                  <c:v>-5.8921124999999998E-2</c:v>
                </c:pt>
                <c:pt idx="7247">
                  <c:v>-4.6732088999999997E-2</c:v>
                </c:pt>
                <c:pt idx="7248">
                  <c:v>-3.3913666000000002E-2</c:v>
                </c:pt>
                <c:pt idx="7249">
                  <c:v>-2.0369037999999999E-2</c:v>
                </c:pt>
                <c:pt idx="7250">
                  <c:v>-6.5458872999999999E-3</c:v>
                </c:pt>
                <c:pt idx="7251">
                  <c:v>7.3231045999999998E-3</c:v>
                </c:pt>
                <c:pt idx="7252">
                  <c:v>2.0826386999999998E-2</c:v>
                </c:pt>
                <c:pt idx="7253">
                  <c:v>3.3477029999999998E-2</c:v>
                </c:pt>
                <c:pt idx="7254">
                  <c:v>4.4238933000000001E-2</c:v>
                </c:pt>
                <c:pt idx="7255">
                  <c:v>5.3612301000000001E-2</c:v>
                </c:pt>
                <c:pt idx="7256">
                  <c:v>6.0691416999999998E-2</c:v>
                </c:pt>
                <c:pt idx="7257">
                  <c:v>6.5513802999999995E-2</c:v>
                </c:pt>
                <c:pt idx="7258">
                  <c:v>6.8216763E-2</c:v>
                </c:pt>
                <c:pt idx="7259">
                  <c:v>6.8783834000000002E-2</c:v>
                </c:pt>
                <c:pt idx="7260">
                  <c:v>6.7256738999999996E-2</c:v>
                </c:pt>
                <c:pt idx="7261">
                  <c:v>6.3531749999999998E-2</c:v>
                </c:pt>
                <c:pt idx="7262">
                  <c:v>5.8034194999999997E-2</c:v>
                </c:pt>
                <c:pt idx="7263">
                  <c:v>5.1072073000000003E-2</c:v>
                </c:pt>
                <c:pt idx="7264">
                  <c:v>4.2807259E-2</c:v>
                </c:pt>
                <c:pt idx="7265">
                  <c:v>3.3493542000000001E-2</c:v>
                </c:pt>
                <c:pt idx="7266">
                  <c:v>2.3887915999999999E-2</c:v>
                </c:pt>
                <c:pt idx="7267">
                  <c:v>1.4594431E-2</c:v>
                </c:pt>
                <c:pt idx="7268">
                  <c:v>6.1713756999999996E-3</c:v>
                </c:pt>
                <c:pt idx="7269">
                  <c:v>-1.1646257000000001E-3</c:v>
                </c:pt>
                <c:pt idx="7270">
                  <c:v>-6.7207954999999996E-3</c:v>
                </c:pt>
                <c:pt idx="7271">
                  <c:v>-9.7086989999999995E-3</c:v>
                </c:pt>
                <c:pt idx="7272">
                  <c:v>-1.0383735E-2</c:v>
                </c:pt>
                <c:pt idx="7273">
                  <c:v>-9.4438808000000003E-3</c:v>
                </c:pt>
                <c:pt idx="7274">
                  <c:v>-7.1505029000000003E-3</c:v>
                </c:pt>
                <c:pt idx="7275">
                  <c:v>-3.1353524999999998E-3</c:v>
                </c:pt>
                <c:pt idx="7276">
                  <c:v>1.2098431E-3</c:v>
                </c:pt>
                <c:pt idx="7277">
                  <c:v>5.5336913E-3</c:v>
                </c:pt>
                <c:pt idx="7278">
                  <c:v>9.8035034999999996E-3</c:v>
                </c:pt>
                <c:pt idx="7279">
                  <c:v>1.3164552E-2</c:v>
                </c:pt>
                <c:pt idx="7280">
                  <c:v>1.5382692999999999E-2</c:v>
                </c:pt>
                <c:pt idx="7281">
                  <c:v>1.6436627999999998E-2</c:v>
                </c:pt>
                <c:pt idx="7282">
                  <c:v>1.6375153999999999E-2</c:v>
                </c:pt>
                <c:pt idx="7283">
                  <c:v>1.5023831E-2</c:v>
                </c:pt>
                <c:pt idx="7284">
                  <c:v>1.2001469000000001E-2</c:v>
                </c:pt>
                <c:pt idx="7285">
                  <c:v>7.3279410999999997E-3</c:v>
                </c:pt>
                <c:pt idx="7286">
                  <c:v>1.0592532000000001E-3</c:v>
                </c:pt>
                <c:pt idx="7287">
                  <c:v>-6.7820843000000004E-3</c:v>
                </c:pt>
                <c:pt idx="7288">
                  <c:v>-1.5775755999999998E-2</c:v>
                </c:pt>
                <c:pt idx="7289">
                  <c:v>-2.6138940999999999E-2</c:v>
                </c:pt>
                <c:pt idx="7290">
                  <c:v>-3.7041483E-2</c:v>
                </c:pt>
                <c:pt idx="7291">
                  <c:v>-4.9042492E-2</c:v>
                </c:pt>
                <c:pt idx="7292">
                  <c:v>-6.1308029E-2</c:v>
                </c:pt>
                <c:pt idx="7293">
                  <c:v>-7.3925336999999994E-2</c:v>
                </c:pt>
                <c:pt idx="7294">
                  <c:v>-8.6340259000000003E-2</c:v>
                </c:pt>
                <c:pt idx="7295">
                  <c:v>-9.8699620000000002E-2</c:v>
                </c:pt>
                <c:pt idx="7296">
                  <c:v>-0.1099194</c:v>
                </c:pt>
                <c:pt idx="7297">
                  <c:v>-0.12048726999999999</c:v>
                </c:pt>
                <c:pt idx="7298">
                  <c:v>-0.12928197999999999</c:v>
                </c:pt>
                <c:pt idx="7299">
                  <c:v>-0.1367834</c:v>
                </c:pt>
                <c:pt idx="7300">
                  <c:v>-0.14283386000000001</c:v>
                </c:pt>
                <c:pt idx="7301">
                  <c:v>-0.14796756</c:v>
                </c:pt>
                <c:pt idx="7302">
                  <c:v>-0.15236311</c:v>
                </c:pt>
                <c:pt idx="7303">
                  <c:v>-0.15549795999999999</c:v>
                </c:pt>
                <c:pt idx="7304">
                  <c:v>-0.15770159</c:v>
                </c:pt>
                <c:pt idx="7305">
                  <c:v>-0.15919430000000001</c:v>
                </c:pt>
                <c:pt idx="7306">
                  <c:v>-0.16033849</c:v>
                </c:pt>
                <c:pt idx="7307">
                  <c:v>-0.16065228000000001</c:v>
                </c:pt>
                <c:pt idx="7308">
                  <c:v>-0.16086901000000001</c:v>
                </c:pt>
                <c:pt idx="7309">
                  <c:v>-0.1613146</c:v>
                </c:pt>
                <c:pt idx="7310">
                  <c:v>-0.16169198000000001</c:v>
                </c:pt>
                <c:pt idx="7311">
                  <c:v>-0.16212566</c:v>
                </c:pt>
                <c:pt idx="7312">
                  <c:v>-0.16238342</c:v>
                </c:pt>
                <c:pt idx="7313">
                  <c:v>-0.16228656</c:v>
                </c:pt>
                <c:pt idx="7314">
                  <c:v>-0.16190394999999999</c:v>
                </c:pt>
                <c:pt idx="7315">
                  <c:v>-0.16099769999999999</c:v>
                </c:pt>
                <c:pt idx="7316">
                  <c:v>-0.15959148000000001</c:v>
                </c:pt>
                <c:pt idx="7317">
                  <c:v>-0.15773730999999999</c:v>
                </c:pt>
                <c:pt idx="7318">
                  <c:v>-0.15531112</c:v>
                </c:pt>
                <c:pt idx="7319">
                  <c:v>-0.15265171</c:v>
                </c:pt>
                <c:pt idx="7320">
                  <c:v>-0.14947745000000001</c:v>
                </c:pt>
                <c:pt idx="7321">
                  <c:v>-0.14559330000000001</c:v>
                </c:pt>
                <c:pt idx="7322">
                  <c:v>-0.1414174</c:v>
                </c:pt>
                <c:pt idx="7323">
                  <c:v>-0.13684937</c:v>
                </c:pt>
                <c:pt idx="7324">
                  <c:v>-0.13127860999999999</c:v>
                </c:pt>
                <c:pt idx="7325">
                  <c:v>-0.12520598999999999</c:v>
                </c:pt>
                <c:pt idx="7326">
                  <c:v>-0.11849157</c:v>
                </c:pt>
                <c:pt idx="7327">
                  <c:v>-0.11161873999999999</c:v>
                </c:pt>
                <c:pt idx="7328">
                  <c:v>-0.10426781</c:v>
                </c:pt>
                <c:pt idx="7329">
                  <c:v>-9.6729263999999995E-2</c:v>
                </c:pt>
                <c:pt idx="7330">
                  <c:v>-8.8840185000000002E-2</c:v>
                </c:pt>
                <c:pt idx="7331">
                  <c:v>-8.1210929000000001E-2</c:v>
                </c:pt>
                <c:pt idx="7332">
                  <c:v>-7.3016375999999994E-2</c:v>
                </c:pt>
                <c:pt idx="7333">
                  <c:v>-6.4788677000000003E-2</c:v>
                </c:pt>
                <c:pt idx="7334">
                  <c:v>-5.6408506999999997E-2</c:v>
                </c:pt>
                <c:pt idx="7335">
                  <c:v>-4.7549121E-2</c:v>
                </c:pt>
                <c:pt idx="7336">
                  <c:v>-3.9150061E-2</c:v>
                </c:pt>
                <c:pt idx="7337">
                  <c:v>-3.0971340999999999E-2</c:v>
                </c:pt>
                <c:pt idx="7338">
                  <c:v>-2.2561639000000001E-2</c:v>
                </c:pt>
                <c:pt idx="7339">
                  <c:v>-1.4902917E-2</c:v>
                </c:pt>
                <c:pt idx="7340">
                  <c:v>-7.5181351E-3</c:v>
                </c:pt>
                <c:pt idx="7341">
                  <c:v>-9.7098447999999996E-4</c:v>
                </c:pt>
                <c:pt idx="7342">
                  <c:v>5.1790763E-3</c:v>
                </c:pt>
                <c:pt idx="7343">
                  <c:v>1.0984478000000001E-2</c:v>
                </c:pt>
                <c:pt idx="7344">
                  <c:v>1.6454828000000001E-2</c:v>
                </c:pt>
                <c:pt idx="7345">
                  <c:v>2.1526E-2</c:v>
                </c:pt>
                <c:pt idx="7346">
                  <c:v>2.5834821000000001E-2</c:v>
                </c:pt>
                <c:pt idx="7347">
                  <c:v>3.077767E-2</c:v>
                </c:pt>
                <c:pt idx="7348">
                  <c:v>3.5606164000000003E-2</c:v>
                </c:pt>
                <c:pt idx="7349">
                  <c:v>4.0306607000000001E-2</c:v>
                </c:pt>
                <c:pt idx="7350">
                  <c:v>4.5767393000000003E-2</c:v>
                </c:pt>
                <c:pt idx="7351">
                  <c:v>5.1014065999999997E-2</c:v>
                </c:pt>
                <c:pt idx="7352">
                  <c:v>5.6456579E-2</c:v>
                </c:pt>
                <c:pt idx="7353">
                  <c:v>6.2485341E-2</c:v>
                </c:pt>
                <c:pt idx="7354">
                  <c:v>6.8618579999999998E-2</c:v>
                </c:pt>
                <c:pt idx="7355">
                  <c:v>7.4673689000000001E-2</c:v>
                </c:pt>
                <c:pt idx="7356">
                  <c:v>7.9840216000000006E-2</c:v>
                </c:pt>
                <c:pt idx="7357">
                  <c:v>8.4077928999999996E-2</c:v>
                </c:pt>
                <c:pt idx="7358">
                  <c:v>8.8030114000000007E-2</c:v>
                </c:pt>
                <c:pt idx="7359">
                  <c:v>9.1017332000000006E-2</c:v>
                </c:pt>
                <c:pt idx="7360">
                  <c:v>9.2981729999999999E-2</c:v>
                </c:pt>
                <c:pt idx="7361">
                  <c:v>9.3486301999999993E-2</c:v>
                </c:pt>
                <c:pt idx="7362">
                  <c:v>9.2822684000000003E-2</c:v>
                </c:pt>
                <c:pt idx="7363">
                  <c:v>9.0711903999999996E-2</c:v>
                </c:pt>
                <c:pt idx="7364">
                  <c:v>8.7331429000000002E-2</c:v>
                </c:pt>
                <c:pt idx="7365">
                  <c:v>8.1908968999999998E-2</c:v>
                </c:pt>
                <c:pt idx="7366">
                  <c:v>7.5023935999999999E-2</c:v>
                </c:pt>
                <c:pt idx="7367">
                  <c:v>6.6533422999999994E-2</c:v>
                </c:pt>
                <c:pt idx="7368">
                  <c:v>5.6848114999999998E-2</c:v>
                </c:pt>
                <c:pt idx="7369">
                  <c:v>4.5910977999999998E-2</c:v>
                </c:pt>
                <c:pt idx="7370">
                  <c:v>3.4324831E-2</c:v>
                </c:pt>
                <c:pt idx="7371">
                  <c:v>2.2797458E-2</c:v>
                </c:pt>
                <c:pt idx="7372">
                  <c:v>1.153651E-2</c:v>
                </c:pt>
                <c:pt idx="7373">
                  <c:v>1.1494359E-3</c:v>
                </c:pt>
                <c:pt idx="7374">
                  <c:v>-8.1309824000000003E-3</c:v>
                </c:pt>
                <c:pt idx="7375">
                  <c:v>-1.5775007000000001E-2</c:v>
                </c:pt>
                <c:pt idx="7376">
                  <c:v>-2.1385785000000001E-2</c:v>
                </c:pt>
                <c:pt idx="7377">
                  <c:v>-2.4973913E-2</c:v>
                </c:pt>
                <c:pt idx="7378">
                  <c:v>-2.6105639999999999E-2</c:v>
                </c:pt>
                <c:pt idx="7379">
                  <c:v>-2.5490036000000001E-2</c:v>
                </c:pt>
                <c:pt idx="7380">
                  <c:v>-2.3742327000000001E-2</c:v>
                </c:pt>
                <c:pt idx="7381">
                  <c:v>-2.1050103000000001E-2</c:v>
                </c:pt>
                <c:pt idx="7382">
                  <c:v>-1.7604959999999999E-2</c:v>
                </c:pt>
                <c:pt idx="7383">
                  <c:v>-1.3984386E-2</c:v>
                </c:pt>
                <c:pt idx="7384">
                  <c:v>-1.0257756999999999E-2</c:v>
                </c:pt>
                <c:pt idx="7385">
                  <c:v>-7.7416189000000003E-3</c:v>
                </c:pt>
                <c:pt idx="7386">
                  <c:v>-5.5201716000000001E-3</c:v>
                </c:pt>
                <c:pt idx="7387">
                  <c:v>-4.5597501999999996E-3</c:v>
                </c:pt>
                <c:pt idx="7388">
                  <c:v>-4.4095365000000001E-3</c:v>
                </c:pt>
                <c:pt idx="7389">
                  <c:v>-5.5571572000000001E-3</c:v>
                </c:pt>
                <c:pt idx="7390">
                  <c:v>-8.5763765999999995E-3</c:v>
                </c:pt>
                <c:pt idx="7391">
                  <c:v>-1.218846E-2</c:v>
                </c:pt>
                <c:pt idx="7392">
                  <c:v>-1.6899623999999999E-2</c:v>
                </c:pt>
                <c:pt idx="7393">
                  <c:v>-2.3634937000000002E-2</c:v>
                </c:pt>
                <c:pt idx="7394">
                  <c:v>-3.1435940000000002E-2</c:v>
                </c:pt>
                <c:pt idx="7395">
                  <c:v>-3.9819396999999999E-2</c:v>
                </c:pt>
                <c:pt idx="7396">
                  <c:v>-4.8950172E-2</c:v>
                </c:pt>
                <c:pt idx="7397">
                  <c:v>-5.8356089E-2</c:v>
                </c:pt>
                <c:pt idx="7398">
                  <c:v>-6.7687846999999995E-2</c:v>
                </c:pt>
                <c:pt idx="7399">
                  <c:v>-7.6097860000000003E-2</c:v>
                </c:pt>
                <c:pt idx="7400">
                  <c:v>-8.3518457000000004E-2</c:v>
                </c:pt>
                <c:pt idx="7401">
                  <c:v>-9.0027597000000001E-2</c:v>
                </c:pt>
                <c:pt idx="7402">
                  <c:v>-9.5151048000000002E-2</c:v>
                </c:pt>
                <c:pt idx="7403">
                  <c:v>-9.9097919000000007E-2</c:v>
                </c:pt>
                <c:pt idx="7404">
                  <c:v>-0.10231424</c:v>
                </c:pt>
                <c:pt idx="7405">
                  <c:v>-0.10465197</c:v>
                </c:pt>
                <c:pt idx="7406">
                  <c:v>-0.10621984</c:v>
                </c:pt>
                <c:pt idx="7407">
                  <c:v>-0.10704286</c:v>
                </c:pt>
                <c:pt idx="7408">
                  <c:v>-0.10763927</c:v>
                </c:pt>
                <c:pt idx="7409">
                  <c:v>-0.10799137</c:v>
                </c:pt>
                <c:pt idx="7410">
                  <c:v>-0.10841829</c:v>
                </c:pt>
                <c:pt idx="7411">
                  <c:v>-0.10882008999999999</c:v>
                </c:pt>
                <c:pt idx="7412">
                  <c:v>-0.10917457999999999</c:v>
                </c:pt>
                <c:pt idx="7413">
                  <c:v>-0.11013468999999999</c:v>
                </c:pt>
                <c:pt idx="7414">
                  <c:v>-0.11243582000000001</c:v>
                </c:pt>
                <c:pt idx="7415">
                  <c:v>-0.11552675</c:v>
                </c:pt>
                <c:pt idx="7416">
                  <c:v>-0.12001836</c:v>
                </c:pt>
                <c:pt idx="7417">
                  <c:v>-0.12602443999999999</c:v>
                </c:pt>
                <c:pt idx="7418">
                  <c:v>-0.13311302</c:v>
                </c:pt>
                <c:pt idx="7419">
                  <c:v>-0.14149283000000001</c:v>
                </c:pt>
                <c:pt idx="7420">
                  <c:v>-0.15130774999999999</c:v>
                </c:pt>
                <c:pt idx="7421">
                  <c:v>-0.16194506</c:v>
                </c:pt>
                <c:pt idx="7422">
                  <c:v>-0.17359701999999999</c:v>
                </c:pt>
                <c:pt idx="7423">
                  <c:v>-0.18527183</c:v>
                </c:pt>
                <c:pt idx="7424">
                  <c:v>-0.19679551000000001</c:v>
                </c:pt>
                <c:pt idx="7425">
                  <c:v>-0.20818265999999999</c:v>
                </c:pt>
                <c:pt idx="7426">
                  <c:v>-0.21899356</c:v>
                </c:pt>
                <c:pt idx="7427">
                  <c:v>-0.2282122</c:v>
                </c:pt>
                <c:pt idx="7428">
                  <c:v>-0.23602429</c:v>
                </c:pt>
                <c:pt idx="7429">
                  <c:v>-0.24314003000000001</c:v>
                </c:pt>
                <c:pt idx="7430">
                  <c:v>-0.24837928000000001</c:v>
                </c:pt>
                <c:pt idx="7431">
                  <c:v>-0.25182472</c:v>
                </c:pt>
                <c:pt idx="7432">
                  <c:v>-0.25305191999999999</c:v>
                </c:pt>
                <c:pt idx="7433">
                  <c:v>-0.25317210000000001</c:v>
                </c:pt>
                <c:pt idx="7434">
                  <c:v>-0.25210150999999997</c:v>
                </c:pt>
                <c:pt idx="7435">
                  <c:v>-0.24984196</c:v>
                </c:pt>
                <c:pt idx="7436">
                  <c:v>-0.24682230999999999</c:v>
                </c:pt>
                <c:pt idx="7437">
                  <c:v>-0.24320762000000001</c:v>
                </c:pt>
                <c:pt idx="7438">
                  <c:v>-0.23973990000000001</c:v>
                </c:pt>
                <c:pt idx="7439">
                  <c:v>-0.23618141000000001</c:v>
                </c:pt>
                <c:pt idx="7440">
                  <c:v>-0.2329118</c:v>
                </c:pt>
                <c:pt idx="7441">
                  <c:v>-0.23059548999999999</c:v>
                </c:pt>
                <c:pt idx="7442">
                  <c:v>-0.22884108</c:v>
                </c:pt>
                <c:pt idx="7443">
                  <c:v>-0.22791027</c:v>
                </c:pt>
                <c:pt idx="7444">
                  <c:v>-0.22792171</c:v>
                </c:pt>
                <c:pt idx="7445">
                  <c:v>-0.22812059000000001</c:v>
                </c:pt>
                <c:pt idx="7446">
                  <c:v>-0.22867423000000001</c:v>
                </c:pt>
                <c:pt idx="7447">
                  <c:v>-0.22987236999999999</c:v>
                </c:pt>
                <c:pt idx="7448">
                  <c:v>-0.23169113999999999</c:v>
                </c:pt>
                <c:pt idx="7449">
                  <c:v>-0.23334791999999999</c:v>
                </c:pt>
                <c:pt idx="7450">
                  <c:v>-0.23496648000000001</c:v>
                </c:pt>
                <c:pt idx="7451">
                  <c:v>-0.23614943999999999</c:v>
                </c:pt>
                <c:pt idx="7452">
                  <c:v>-0.23693903999999999</c:v>
                </c:pt>
                <c:pt idx="7453">
                  <c:v>-0.23698073</c:v>
                </c:pt>
                <c:pt idx="7454">
                  <c:v>-0.23630032000000001</c:v>
                </c:pt>
                <c:pt idx="7455">
                  <c:v>-0.23453889999999999</c:v>
                </c:pt>
                <c:pt idx="7456">
                  <c:v>-0.23173977000000001</c:v>
                </c:pt>
                <c:pt idx="7457">
                  <c:v>-0.22751147999999999</c:v>
                </c:pt>
                <c:pt idx="7458">
                  <c:v>-0.22207615</c:v>
                </c:pt>
                <c:pt idx="7459">
                  <c:v>-0.21522359999999999</c:v>
                </c:pt>
                <c:pt idx="7460">
                  <c:v>-0.20742041</c:v>
                </c:pt>
                <c:pt idx="7461">
                  <c:v>-0.19902686999999999</c:v>
                </c:pt>
                <c:pt idx="7462">
                  <c:v>-0.18976530999999999</c:v>
                </c:pt>
                <c:pt idx="7463">
                  <c:v>-0.1798246</c:v>
                </c:pt>
                <c:pt idx="7464">
                  <c:v>-0.16959604</c:v>
                </c:pt>
                <c:pt idx="7465">
                  <c:v>-0.15921541</c:v>
                </c:pt>
                <c:pt idx="7466">
                  <c:v>-0.14840749</c:v>
                </c:pt>
                <c:pt idx="7467">
                  <c:v>-0.13676062999999999</c:v>
                </c:pt>
                <c:pt idx="7468">
                  <c:v>-0.12498293000000001</c:v>
                </c:pt>
                <c:pt idx="7469">
                  <c:v>-0.11261945</c:v>
                </c:pt>
                <c:pt idx="7470">
                  <c:v>-9.9475285999999996E-2</c:v>
                </c:pt>
                <c:pt idx="7471">
                  <c:v>-8.5572651E-2</c:v>
                </c:pt>
                <c:pt idx="7472">
                  <c:v>-7.1340951E-2</c:v>
                </c:pt>
                <c:pt idx="7473">
                  <c:v>-5.6446611000000001E-2</c:v>
                </c:pt>
                <c:pt idx="7474">
                  <c:v>-4.1257286999999997E-2</c:v>
                </c:pt>
                <c:pt idx="7475">
                  <c:v>-2.5442527999999999E-2</c:v>
                </c:pt>
                <c:pt idx="7476">
                  <c:v>-1.0260722E-2</c:v>
                </c:pt>
                <c:pt idx="7477">
                  <c:v>4.7551442999999999E-3</c:v>
                </c:pt>
                <c:pt idx="7478">
                  <c:v>1.9631349999999999E-2</c:v>
                </c:pt>
                <c:pt idx="7479">
                  <c:v>3.4844236000000001E-2</c:v>
                </c:pt>
                <c:pt idx="7480">
                  <c:v>4.9946799E-2</c:v>
                </c:pt>
                <c:pt idx="7481">
                  <c:v>6.4936104999999994E-2</c:v>
                </c:pt>
                <c:pt idx="7482">
                  <c:v>7.9742368999999994E-2</c:v>
                </c:pt>
                <c:pt idx="7483">
                  <c:v>9.4118746000000003E-2</c:v>
                </c:pt>
                <c:pt idx="7484">
                  <c:v>0.10770351</c:v>
                </c:pt>
                <c:pt idx="7485">
                  <c:v>0.12082037</c:v>
                </c:pt>
                <c:pt idx="7486">
                  <c:v>0.1326812</c:v>
                </c:pt>
                <c:pt idx="7487">
                  <c:v>0.14296365</c:v>
                </c:pt>
                <c:pt idx="7488">
                  <c:v>0.15144527999999999</c:v>
                </c:pt>
                <c:pt idx="7489">
                  <c:v>0.1589467</c:v>
                </c:pt>
                <c:pt idx="7490">
                  <c:v>0.16511982</c:v>
                </c:pt>
                <c:pt idx="7491">
                  <c:v>0.16981135999999999</c:v>
                </c:pt>
                <c:pt idx="7492">
                  <c:v>0.17406741000000001</c:v>
                </c:pt>
                <c:pt idx="7493">
                  <c:v>0.17765882999999999</c:v>
                </c:pt>
                <c:pt idx="7494">
                  <c:v>0.18099291000000001</c:v>
                </c:pt>
                <c:pt idx="7495">
                  <c:v>0.18335891000000001</c:v>
                </c:pt>
                <c:pt idx="7496">
                  <c:v>0.18597833999999999</c:v>
                </c:pt>
                <c:pt idx="7497">
                  <c:v>0.18840705999999999</c:v>
                </c:pt>
                <c:pt idx="7498">
                  <c:v>0.19031057000000001</c:v>
                </c:pt>
                <c:pt idx="7499">
                  <c:v>0.19278651999999999</c:v>
                </c:pt>
                <c:pt idx="7500">
                  <c:v>0.19529821999999999</c:v>
                </c:pt>
                <c:pt idx="7501">
                  <c:v>0.19795962</c:v>
                </c:pt>
                <c:pt idx="7502">
                  <c:v>0.20142235999999999</c:v>
                </c:pt>
                <c:pt idx="7503">
                  <c:v>0.20614864999999999</c:v>
                </c:pt>
                <c:pt idx="7504">
                  <c:v>0.21189509000000001</c:v>
                </c:pt>
                <c:pt idx="7505">
                  <c:v>0.21893372999999999</c:v>
                </c:pt>
                <c:pt idx="7506">
                  <c:v>0.22692428000000001</c:v>
                </c:pt>
                <c:pt idx="7507">
                  <c:v>0.23655749000000001</c:v>
                </c:pt>
                <c:pt idx="7508">
                  <c:v>0.24760900999999999</c:v>
                </c:pt>
                <c:pt idx="7509">
                  <c:v>0.25959831999999999</c:v>
                </c:pt>
                <c:pt idx="7510">
                  <c:v>0.27167881999999999</c:v>
                </c:pt>
                <c:pt idx="7511">
                  <c:v>0.2843311</c:v>
                </c:pt>
                <c:pt idx="7512">
                  <c:v>0.29666459000000001</c:v>
                </c:pt>
                <c:pt idx="7513">
                  <c:v>0.30854459000000001</c:v>
                </c:pt>
                <c:pt idx="7514">
                  <c:v>0.31992895999999998</c:v>
                </c:pt>
                <c:pt idx="7515">
                  <c:v>0.33064038000000001</c:v>
                </c:pt>
                <c:pt idx="7516">
                  <c:v>0.34075811</c:v>
                </c:pt>
                <c:pt idx="7517">
                  <c:v>0.34958823</c:v>
                </c:pt>
                <c:pt idx="7518">
                  <c:v>0.35694968999999999</c:v>
                </c:pt>
                <c:pt idx="7519">
                  <c:v>0.36448497000000002</c:v>
                </c:pt>
                <c:pt idx="7520">
                  <c:v>0.37057604999999999</c:v>
                </c:pt>
                <c:pt idx="7521">
                  <c:v>0.37508283999999997</c:v>
                </c:pt>
                <c:pt idx="7522">
                  <c:v>0.37848403000000003</c:v>
                </c:pt>
                <c:pt idx="7523">
                  <c:v>0.38150783999999999</c:v>
                </c:pt>
                <c:pt idx="7524">
                  <c:v>0.38329105000000002</c:v>
                </c:pt>
                <c:pt idx="7525">
                  <c:v>0.38437687999999998</c:v>
                </c:pt>
                <c:pt idx="7526">
                  <c:v>0.38528274000000001</c:v>
                </c:pt>
                <c:pt idx="7527">
                  <c:v>0.38713404000000001</c:v>
                </c:pt>
                <c:pt idx="7528">
                  <c:v>0.38961528000000001</c:v>
                </c:pt>
                <c:pt idx="7529">
                  <c:v>0.39415917</c:v>
                </c:pt>
                <c:pt idx="7530">
                  <c:v>0.39943395999999998</c:v>
                </c:pt>
                <c:pt idx="7531">
                  <c:v>0.40599383999999999</c:v>
                </c:pt>
                <c:pt idx="7532">
                  <c:v>0.41521576999999998</c:v>
                </c:pt>
                <c:pt idx="7533">
                  <c:v>0.42403321999999999</c:v>
                </c:pt>
                <c:pt idx="7534">
                  <c:v>0.43546737000000002</c:v>
                </c:pt>
                <c:pt idx="7535">
                  <c:v>0.44935002000000002</c:v>
                </c:pt>
                <c:pt idx="7536">
                  <c:v>0.46406628999999999</c:v>
                </c:pt>
                <c:pt idx="7537">
                  <c:v>0.48084894</c:v>
                </c:pt>
                <c:pt idx="7538">
                  <c:v>0.49801134000000002</c:v>
                </c:pt>
                <c:pt idx="7539">
                  <c:v>0.51796755000000005</c:v>
                </c:pt>
                <c:pt idx="7540">
                  <c:v>0.53807755000000002</c:v>
                </c:pt>
                <c:pt idx="7541">
                  <c:v>0.55853651999999998</c:v>
                </c:pt>
                <c:pt idx="7542">
                  <c:v>0.57990713999999999</c:v>
                </c:pt>
                <c:pt idx="7543">
                  <c:v>0.60094431000000004</c:v>
                </c:pt>
                <c:pt idx="7544">
                  <c:v>0.62208379000000003</c:v>
                </c:pt>
                <c:pt idx="7545">
                  <c:v>0.64167759000000002</c:v>
                </c:pt>
                <c:pt idx="7546">
                  <c:v>0.66129839000000001</c:v>
                </c:pt>
                <c:pt idx="7547">
                  <c:v>0.67951989000000002</c:v>
                </c:pt>
                <c:pt idx="7548">
                  <c:v>0.69597682000000005</c:v>
                </c:pt>
                <c:pt idx="7549">
                  <c:v>0.71085257999999996</c:v>
                </c:pt>
                <c:pt idx="7550">
                  <c:v>0.72500107999999996</c:v>
                </c:pt>
                <c:pt idx="7551">
                  <c:v>0.73826815000000001</c:v>
                </c:pt>
                <c:pt idx="7552">
                  <c:v>0.74841265999999995</c:v>
                </c:pt>
                <c:pt idx="7553">
                  <c:v>0.75626967</c:v>
                </c:pt>
                <c:pt idx="7554">
                  <c:v>0.76392249999999995</c:v>
                </c:pt>
                <c:pt idx="7555">
                  <c:v>0.76984295999999997</c:v>
                </c:pt>
                <c:pt idx="7556">
                  <c:v>0.77280040000000005</c:v>
                </c:pt>
                <c:pt idx="7557">
                  <c:v>0.77374175999999995</c:v>
                </c:pt>
                <c:pt idx="7558">
                  <c:v>0.77355605999999999</c:v>
                </c:pt>
                <c:pt idx="7559">
                  <c:v>0.77110378000000002</c:v>
                </c:pt>
                <c:pt idx="7560">
                  <c:v>0.76784450000000004</c:v>
                </c:pt>
                <c:pt idx="7561">
                  <c:v>0.76235288000000001</c:v>
                </c:pt>
                <c:pt idx="7562">
                  <c:v>0.75624345000000004</c:v>
                </c:pt>
                <c:pt idx="7563">
                  <c:v>0.75051608999999997</c:v>
                </c:pt>
                <c:pt idx="7564">
                  <c:v>0.74279450000000002</c:v>
                </c:pt>
                <c:pt idx="7565">
                  <c:v>0.73597612999999995</c:v>
                </c:pt>
                <c:pt idx="7566">
                  <c:v>0.72882798999999998</c:v>
                </c:pt>
                <c:pt idx="7567">
                  <c:v>0.72259757999999996</c:v>
                </c:pt>
                <c:pt idx="7568">
                  <c:v>0.71697438000000002</c:v>
                </c:pt>
                <c:pt idx="7569">
                  <c:v>0.71076912999999997</c:v>
                </c:pt>
                <c:pt idx="7570">
                  <c:v>0.70564972000000004</c:v>
                </c:pt>
                <c:pt idx="7571">
                  <c:v>0.70059450999999995</c:v>
                </c:pt>
                <c:pt idx="7572">
                  <c:v>0.69606190000000001</c:v>
                </c:pt>
                <c:pt idx="7573">
                  <c:v>0.69261821000000001</c:v>
                </c:pt>
                <c:pt idx="7574">
                  <c:v>0.68986787000000005</c:v>
                </c:pt>
                <c:pt idx="7575">
                  <c:v>0.68834669000000004</c:v>
                </c:pt>
                <c:pt idx="7576">
                  <c:v>0.68773682999999997</c:v>
                </c:pt>
                <c:pt idx="7577">
                  <c:v>0.68735610999999996</c:v>
                </c:pt>
                <c:pt idx="7578">
                  <c:v>0.68785077999999999</c:v>
                </c:pt>
                <c:pt idx="7579">
                  <c:v>0.68787001000000003</c:v>
                </c:pt>
                <c:pt idx="7580">
                  <c:v>0.68879219000000003</c:v>
                </c:pt>
                <c:pt idx="7581">
                  <c:v>0.68955217000000002</c:v>
                </c:pt>
                <c:pt idx="7582">
                  <c:v>0.68987646999999996</c:v>
                </c:pt>
                <c:pt idx="7583">
                  <c:v>0.69055259000000002</c:v>
                </c:pt>
                <c:pt idx="7584">
                  <c:v>0.69107401000000002</c:v>
                </c:pt>
                <c:pt idx="7585">
                  <c:v>0.69174451999999997</c:v>
                </c:pt>
                <c:pt idx="7586">
                  <c:v>0.69208599000000004</c:v>
                </c:pt>
                <c:pt idx="7587">
                  <c:v>0.69279575999999998</c:v>
                </c:pt>
                <c:pt idx="7588">
                  <c:v>0.69416294999999995</c:v>
                </c:pt>
                <c:pt idx="7589">
                  <c:v>0.69541167999999998</c:v>
                </c:pt>
                <c:pt idx="7590">
                  <c:v>0.69778017000000003</c:v>
                </c:pt>
                <c:pt idx="7591">
                  <c:v>0.70157835999999996</c:v>
                </c:pt>
                <c:pt idx="7592">
                  <c:v>0.70588567000000002</c:v>
                </c:pt>
                <c:pt idx="7593">
                  <c:v>0.71113210000000004</c:v>
                </c:pt>
                <c:pt idx="7594">
                  <c:v>0.71789232000000003</c:v>
                </c:pt>
                <c:pt idx="7595">
                  <c:v>0.72554129000000001</c:v>
                </c:pt>
                <c:pt idx="7596">
                  <c:v>0.73465493999999998</c:v>
                </c:pt>
                <c:pt idx="7597">
                  <c:v>0.74420805999999995</c:v>
                </c:pt>
                <c:pt idx="7598">
                  <c:v>0.75536749999999997</c:v>
                </c:pt>
                <c:pt idx="7599">
                  <c:v>0.76746559000000003</c:v>
                </c:pt>
                <c:pt idx="7600">
                  <c:v>0.77977795000000005</c:v>
                </c:pt>
                <c:pt idx="7601">
                  <c:v>0.79265827</c:v>
                </c:pt>
                <c:pt idx="7602">
                  <c:v>0.80588386000000001</c:v>
                </c:pt>
                <c:pt idx="7603">
                  <c:v>0.81891334999999998</c:v>
                </c:pt>
                <c:pt idx="7604">
                  <c:v>0.83170995000000003</c:v>
                </c:pt>
                <c:pt idx="7605">
                  <c:v>0.84450656999999996</c:v>
                </c:pt>
                <c:pt idx="7606">
                  <c:v>0.85673748000000005</c:v>
                </c:pt>
                <c:pt idx="7607">
                  <c:v>0.86906517999999999</c:v>
                </c:pt>
                <c:pt idx="7608">
                  <c:v>0.88084302000000003</c:v>
                </c:pt>
                <c:pt idx="7609">
                  <c:v>0.89234000999999996</c:v>
                </c:pt>
                <c:pt idx="7610">
                  <c:v>0.90308907999999999</c:v>
                </c:pt>
                <c:pt idx="7611">
                  <c:v>0.91368161999999997</c:v>
                </c:pt>
                <c:pt idx="7612">
                  <c:v>0.92308422000000001</c:v>
                </c:pt>
                <c:pt idx="7613">
                  <c:v>0.93216396000000001</c:v>
                </c:pt>
                <c:pt idx="7614">
                  <c:v>0.94028279999999997</c:v>
                </c:pt>
                <c:pt idx="7615">
                  <c:v>0.94832874</c:v>
                </c:pt>
                <c:pt idx="7616">
                  <c:v>0.9557852</c:v>
                </c:pt>
                <c:pt idx="7617">
                  <c:v>0.96252623999999998</c:v>
                </c:pt>
                <c:pt idx="7618">
                  <c:v>0.96905878999999995</c:v>
                </c:pt>
                <c:pt idx="7619">
                  <c:v>0.97501638000000002</c:v>
                </c:pt>
                <c:pt idx="7620">
                  <c:v>0.98053418999999997</c:v>
                </c:pt>
                <c:pt idx="7621">
                  <c:v>0.98550375000000001</c:v>
                </c:pt>
                <c:pt idx="7622">
                  <c:v>0.99030313000000003</c:v>
                </c:pt>
                <c:pt idx="7623">
                  <c:v>0.99513028999999997</c:v>
                </c:pt>
                <c:pt idx="7624">
                  <c:v>0.99878728000000006</c:v>
                </c:pt>
                <c:pt idx="7625">
                  <c:v>1.0015757999999999</c:v>
                </c:pt>
                <c:pt idx="7626">
                  <c:v>1.0043500000000001</c:v>
                </c:pt>
                <c:pt idx="7627">
                  <c:v>1.0067406000000001</c:v>
                </c:pt>
                <c:pt idx="7628">
                  <c:v>1.00874</c:v>
                </c:pt>
                <c:pt idx="7629">
                  <c:v>1.0108637</c:v>
                </c:pt>
                <c:pt idx="7630">
                  <c:v>1.0126044999999999</c:v>
                </c:pt>
                <c:pt idx="7631">
                  <c:v>1.0140802</c:v>
                </c:pt>
                <c:pt idx="7632">
                  <c:v>1.0158084000000001</c:v>
                </c:pt>
                <c:pt idx="7633">
                  <c:v>1.0170174000000001</c:v>
                </c:pt>
                <c:pt idx="7634">
                  <c:v>1.0187930999999999</c:v>
                </c:pt>
                <c:pt idx="7635">
                  <c:v>1.0200514000000001</c:v>
                </c:pt>
                <c:pt idx="7636">
                  <c:v>1.0215493</c:v>
                </c:pt>
                <c:pt idx="7637">
                  <c:v>1.0229358</c:v>
                </c:pt>
                <c:pt idx="7638">
                  <c:v>1.0241785000000001</c:v>
                </c:pt>
                <c:pt idx="7639">
                  <c:v>1.02555</c:v>
                </c:pt>
                <c:pt idx="7640">
                  <c:v>1.0272044</c:v>
                </c:pt>
                <c:pt idx="7641">
                  <c:v>1.0286922999999999</c:v>
                </c:pt>
                <c:pt idx="7642">
                  <c:v>1.0305002999999999</c:v>
                </c:pt>
                <c:pt idx="7643">
                  <c:v>1.0321104999999999</c:v>
                </c:pt>
                <c:pt idx="7644">
                  <c:v>1.033142</c:v>
                </c:pt>
                <c:pt idx="7645">
                  <c:v>1.0339518999999999</c:v>
                </c:pt>
                <c:pt idx="7646">
                  <c:v>1.0341966</c:v>
                </c:pt>
                <c:pt idx="7647">
                  <c:v>1.0338769999999999</c:v>
                </c:pt>
                <c:pt idx="7648">
                  <c:v>1.0324711</c:v>
                </c:pt>
                <c:pt idx="7649">
                  <c:v>1.0302728999999999</c:v>
                </c:pt>
                <c:pt idx="7650">
                  <c:v>1.0273196</c:v>
                </c:pt>
                <c:pt idx="7651">
                  <c:v>1.0235205000000001</c:v>
                </c:pt>
                <c:pt idx="7652">
                  <c:v>1.0197042999999999</c:v>
                </c:pt>
                <c:pt idx="7653">
                  <c:v>1.0150459999999999</c:v>
                </c:pt>
                <c:pt idx="7654">
                  <c:v>1.0105516999999999</c:v>
                </c:pt>
                <c:pt idx="7655">
                  <c:v>1.0054943999999999</c:v>
                </c:pt>
                <c:pt idx="7656">
                  <c:v>1.0003629999999999</c:v>
                </c:pt>
                <c:pt idx="7657">
                  <c:v>0.99542101999999999</c:v>
                </c:pt>
                <c:pt idx="7658">
                  <c:v>0.99042595</c:v>
                </c:pt>
                <c:pt idx="7659">
                  <c:v>0.98576430000000004</c:v>
                </c:pt>
                <c:pt idx="7660">
                  <c:v>0.98140994999999998</c:v>
                </c:pt>
                <c:pt idx="7661">
                  <c:v>0.97674315</c:v>
                </c:pt>
                <c:pt idx="7662">
                  <c:v>0.97302772999999998</c:v>
                </c:pt>
                <c:pt idx="7663">
                  <c:v>0.96993198000000003</c:v>
                </c:pt>
                <c:pt idx="7664">
                  <c:v>0.96785120000000002</c:v>
                </c:pt>
                <c:pt idx="7665">
                  <c:v>0.96613979000000005</c:v>
                </c:pt>
                <c:pt idx="7666">
                  <c:v>0.96475140000000004</c:v>
                </c:pt>
                <c:pt idx="7667">
                  <c:v>0.96392633000000005</c:v>
                </c:pt>
                <c:pt idx="7668">
                  <c:v>0.96309555000000002</c:v>
                </c:pt>
                <c:pt idx="7669">
                  <c:v>0.96197641</c:v>
                </c:pt>
                <c:pt idx="7670">
                  <c:v>0.96102463000000005</c:v>
                </c:pt>
                <c:pt idx="7671">
                  <c:v>0.95976908000000005</c:v>
                </c:pt>
                <c:pt idx="7672">
                  <c:v>0.95832054</c:v>
                </c:pt>
                <c:pt idx="7673">
                  <c:v>0.95623027999999999</c:v>
                </c:pt>
                <c:pt idx="7674">
                  <c:v>0.95389698000000001</c:v>
                </c:pt>
                <c:pt idx="7675">
                  <c:v>0.95139269000000004</c:v>
                </c:pt>
                <c:pt idx="7676">
                  <c:v>0.94844958000000001</c:v>
                </c:pt>
                <c:pt idx="7677">
                  <c:v>0.94483908000000005</c:v>
                </c:pt>
                <c:pt idx="7678">
                  <c:v>0.94129604</c:v>
                </c:pt>
                <c:pt idx="7679">
                  <c:v>0.93724689999999999</c:v>
                </c:pt>
                <c:pt idx="7680">
                  <c:v>0.93287648000000001</c:v>
                </c:pt>
                <c:pt idx="7681">
                  <c:v>0.92763666</c:v>
                </c:pt>
                <c:pt idx="7682">
                  <c:v>0.92235140999999998</c:v>
                </c:pt>
                <c:pt idx="7683">
                  <c:v>0.91700294999999998</c:v>
                </c:pt>
                <c:pt idx="7684">
                  <c:v>0.91091023999999998</c:v>
                </c:pt>
                <c:pt idx="7685">
                  <c:v>0.90507282</c:v>
                </c:pt>
                <c:pt idx="7686">
                  <c:v>0.89892086000000004</c:v>
                </c:pt>
                <c:pt idx="7687">
                  <c:v>0.89264754000000002</c:v>
                </c:pt>
                <c:pt idx="7688">
                  <c:v>0.88638035000000004</c:v>
                </c:pt>
                <c:pt idx="7689">
                  <c:v>0.88009486000000003</c:v>
                </c:pt>
                <c:pt idx="7690">
                  <c:v>0.87386134999999998</c:v>
                </c:pt>
                <c:pt idx="7691">
                  <c:v>0.86740161000000005</c:v>
                </c:pt>
                <c:pt idx="7692">
                  <c:v>0.86094378000000005</c:v>
                </c:pt>
                <c:pt idx="7693">
                  <c:v>0.85469994000000005</c:v>
                </c:pt>
                <c:pt idx="7694">
                  <c:v>0.84855371999999996</c:v>
                </c:pt>
                <c:pt idx="7695">
                  <c:v>0.84269262</c:v>
                </c:pt>
                <c:pt idx="7696">
                  <c:v>0.83644183000000005</c:v>
                </c:pt>
                <c:pt idx="7697">
                  <c:v>0.82962382000000001</c:v>
                </c:pt>
                <c:pt idx="7698">
                  <c:v>0.82262367999999997</c:v>
                </c:pt>
                <c:pt idx="7699">
                  <c:v>0.81484347000000001</c:v>
                </c:pt>
                <c:pt idx="7700">
                  <c:v>0.80647561999999995</c:v>
                </c:pt>
                <c:pt idx="7701">
                  <c:v>0.79729212000000005</c:v>
                </c:pt>
                <c:pt idx="7702">
                  <c:v>0.78729064000000004</c:v>
                </c:pt>
                <c:pt idx="7703">
                  <c:v>0.77739139999999995</c:v>
                </c:pt>
                <c:pt idx="7704">
                  <c:v>0.76692119000000003</c:v>
                </c:pt>
                <c:pt idx="7705">
                  <c:v>0.75658935999999999</c:v>
                </c:pt>
                <c:pt idx="7706">
                  <c:v>0.74652863999999997</c:v>
                </c:pt>
                <c:pt idx="7707">
                  <c:v>0.73686443000000001</c:v>
                </c:pt>
                <c:pt idx="7708">
                  <c:v>0.72744606999999994</c:v>
                </c:pt>
                <c:pt idx="7709">
                  <c:v>0.71855950999999996</c:v>
                </c:pt>
                <c:pt idx="7710">
                  <c:v>0.71045592999999996</c:v>
                </c:pt>
                <c:pt idx="7711">
                  <c:v>0.70329823000000002</c:v>
                </c:pt>
                <c:pt idx="7712">
                  <c:v>0.69648884</c:v>
                </c:pt>
                <c:pt idx="7713">
                  <c:v>0.69025899000000002</c:v>
                </c:pt>
                <c:pt idx="7714">
                  <c:v>0.68445796000000003</c:v>
                </c:pt>
                <c:pt idx="7715">
                  <c:v>0.67919406999999998</c:v>
                </c:pt>
                <c:pt idx="7716">
                  <c:v>0.67426825000000001</c:v>
                </c:pt>
                <c:pt idx="7717">
                  <c:v>0.66942725999999997</c:v>
                </c:pt>
                <c:pt idx="7718">
                  <c:v>0.66498276999999995</c:v>
                </c:pt>
                <c:pt idx="7719">
                  <c:v>0.66083630999999998</c:v>
                </c:pt>
                <c:pt idx="7720">
                  <c:v>0.65690059999999995</c:v>
                </c:pt>
                <c:pt idx="7721">
                  <c:v>0.65289353000000006</c:v>
                </c:pt>
                <c:pt idx="7722">
                  <c:v>0.64893433</c:v>
                </c:pt>
                <c:pt idx="7723">
                  <c:v>0.64506490000000005</c:v>
                </c:pt>
                <c:pt idx="7724">
                  <c:v>0.64152659000000001</c:v>
                </c:pt>
                <c:pt idx="7725">
                  <c:v>0.63763086000000002</c:v>
                </c:pt>
                <c:pt idx="7726">
                  <c:v>0.63374397999999998</c:v>
                </c:pt>
                <c:pt idx="7727">
                  <c:v>0.62936375</c:v>
                </c:pt>
                <c:pt idx="7728">
                  <c:v>0.62494229999999995</c:v>
                </c:pt>
                <c:pt idx="7729">
                  <c:v>0.62005434999999998</c:v>
                </c:pt>
                <c:pt idx="7730">
                  <c:v>0.61429869999999998</c:v>
                </c:pt>
                <c:pt idx="7731">
                  <c:v>0.60851617000000002</c:v>
                </c:pt>
                <c:pt idx="7732">
                  <c:v>0.60192299000000005</c:v>
                </c:pt>
                <c:pt idx="7733">
                  <c:v>0.59533530999999995</c:v>
                </c:pt>
                <c:pt idx="7734">
                  <c:v>0.58782414999999999</c:v>
                </c:pt>
                <c:pt idx="7735">
                  <c:v>0.57982122000000003</c:v>
                </c:pt>
                <c:pt idx="7736">
                  <c:v>0.57108621999999998</c:v>
                </c:pt>
                <c:pt idx="7737">
                  <c:v>0.56157347000000002</c:v>
                </c:pt>
                <c:pt idx="7738">
                  <c:v>0.55120950999999996</c:v>
                </c:pt>
                <c:pt idx="7739">
                  <c:v>0.54003760000000001</c:v>
                </c:pt>
                <c:pt idx="7740">
                  <c:v>0.52818938000000004</c:v>
                </c:pt>
                <c:pt idx="7741">
                  <c:v>0.51586799000000005</c:v>
                </c:pt>
                <c:pt idx="7742">
                  <c:v>0.503328</c:v>
                </c:pt>
                <c:pt idx="7743">
                  <c:v>0.49105968</c:v>
                </c:pt>
                <c:pt idx="7744">
                  <c:v>0.47885872000000002</c:v>
                </c:pt>
                <c:pt idx="7745">
                  <c:v>0.46715920999999999</c:v>
                </c:pt>
                <c:pt idx="7746">
                  <c:v>0.45635214000000002</c:v>
                </c:pt>
                <c:pt idx="7747">
                  <c:v>0.44617134000000003</c:v>
                </c:pt>
                <c:pt idx="7748">
                  <c:v>0.4364712</c:v>
                </c:pt>
                <c:pt idx="7749">
                  <c:v>0.42738743000000001</c:v>
                </c:pt>
                <c:pt idx="7750">
                  <c:v>0.41909206999999998</c:v>
                </c:pt>
                <c:pt idx="7751">
                  <c:v>0.41107317999999998</c:v>
                </c:pt>
                <c:pt idx="7752">
                  <c:v>0.40417956999999999</c:v>
                </c:pt>
                <c:pt idx="7753">
                  <c:v>0.39853355000000001</c:v>
                </c:pt>
                <c:pt idx="7754">
                  <c:v>0.39427727000000001</c:v>
                </c:pt>
                <c:pt idx="7755">
                  <c:v>0.39123369000000002</c:v>
                </c:pt>
                <c:pt idx="7756">
                  <c:v>0.38962676000000002</c:v>
                </c:pt>
                <c:pt idx="7757">
                  <c:v>0.38891147999999998</c:v>
                </c:pt>
                <c:pt idx="7758">
                  <c:v>0.38903995000000002</c:v>
                </c:pt>
                <c:pt idx="7759">
                  <c:v>0.38986675999999998</c:v>
                </c:pt>
                <c:pt idx="7760">
                  <c:v>0.39080872999999999</c:v>
                </c:pt>
                <c:pt idx="7761">
                  <c:v>0.39172358000000002</c:v>
                </c:pt>
                <c:pt idx="7762">
                  <c:v>0.39268860999999999</c:v>
                </c:pt>
                <c:pt idx="7763">
                  <c:v>0.39344907000000001</c:v>
                </c:pt>
                <c:pt idx="7764">
                  <c:v>0.39404534000000002</c:v>
                </c:pt>
                <c:pt idx="7765">
                  <c:v>0.39452780999999998</c:v>
                </c:pt>
                <c:pt idx="7766">
                  <c:v>0.39459928999999999</c:v>
                </c:pt>
                <c:pt idx="7767">
                  <c:v>0.39467321999999999</c:v>
                </c:pt>
                <c:pt idx="7768">
                  <c:v>0.39503322000000002</c:v>
                </c:pt>
                <c:pt idx="7769">
                  <c:v>0.39509917</c:v>
                </c:pt>
                <c:pt idx="7770">
                  <c:v>0.39508650000000001</c:v>
                </c:pt>
                <c:pt idx="7771">
                  <c:v>0.39484851999999998</c:v>
                </c:pt>
                <c:pt idx="7772">
                  <c:v>0.39450304000000003</c:v>
                </c:pt>
                <c:pt idx="7773">
                  <c:v>0.39393022999999999</c:v>
                </c:pt>
                <c:pt idx="7774">
                  <c:v>0.39339743999999999</c:v>
                </c:pt>
                <c:pt idx="7775">
                  <c:v>0.39287900999999997</c:v>
                </c:pt>
                <c:pt idx="7776">
                  <c:v>0.39229995000000001</c:v>
                </c:pt>
                <c:pt idx="7777">
                  <c:v>0.39183888</c:v>
                </c:pt>
                <c:pt idx="7778">
                  <c:v>0.39106453000000002</c:v>
                </c:pt>
                <c:pt idx="7779">
                  <c:v>0.39029033000000002</c:v>
                </c:pt>
                <c:pt idx="7780">
                  <c:v>0.38902144</c:v>
                </c:pt>
                <c:pt idx="7781">
                  <c:v>0.38769572000000002</c:v>
                </c:pt>
                <c:pt idx="7782">
                  <c:v>0.38619776</c:v>
                </c:pt>
                <c:pt idx="7783">
                  <c:v>0.38420147999999998</c:v>
                </c:pt>
                <c:pt idx="7784">
                  <c:v>0.38167295000000001</c:v>
                </c:pt>
                <c:pt idx="7785">
                  <c:v>0.37872979000000001</c:v>
                </c:pt>
                <c:pt idx="7786">
                  <c:v>0.37518435</c:v>
                </c:pt>
                <c:pt idx="7787">
                  <c:v>0.37142139000000002</c:v>
                </c:pt>
                <c:pt idx="7788">
                  <c:v>0.36737267000000001</c:v>
                </c:pt>
                <c:pt idx="7789">
                  <c:v>0.36347162</c:v>
                </c:pt>
                <c:pt idx="7790">
                  <c:v>0.35942274000000002</c:v>
                </c:pt>
                <c:pt idx="7791">
                  <c:v>0.35566895999999998</c:v>
                </c:pt>
                <c:pt idx="7792">
                  <c:v>0.35189428</c:v>
                </c:pt>
                <c:pt idx="7793">
                  <c:v>0.34762506999999998</c:v>
                </c:pt>
                <c:pt idx="7794">
                  <c:v>0.34265494000000002</c:v>
                </c:pt>
                <c:pt idx="7795">
                  <c:v>0.33695902</c:v>
                </c:pt>
                <c:pt idx="7796">
                  <c:v>0.33001659</c:v>
                </c:pt>
                <c:pt idx="7797">
                  <c:v>0.32195369000000001</c:v>
                </c:pt>
                <c:pt idx="7798">
                  <c:v>0.31292900000000001</c:v>
                </c:pt>
                <c:pt idx="7799">
                  <c:v>0.30275923999999999</c:v>
                </c:pt>
                <c:pt idx="7800">
                  <c:v>0.29151097999999998</c:v>
                </c:pt>
                <c:pt idx="7801">
                  <c:v>0.27976930999999999</c:v>
                </c:pt>
                <c:pt idx="7802">
                  <c:v>0.26710203999999999</c:v>
                </c:pt>
                <c:pt idx="7803">
                  <c:v>0.25363559000000002</c:v>
                </c:pt>
                <c:pt idx="7804">
                  <c:v>0.23967347</c:v>
                </c:pt>
                <c:pt idx="7805">
                  <c:v>0.22527572000000001</c:v>
                </c:pt>
                <c:pt idx="7806">
                  <c:v>0.21042688000000001</c:v>
                </c:pt>
                <c:pt idx="7807">
                  <c:v>0.19549846000000001</c:v>
                </c:pt>
                <c:pt idx="7808">
                  <c:v>0.17969629000000001</c:v>
                </c:pt>
                <c:pt idx="7809">
                  <c:v>0.16453946</c:v>
                </c:pt>
                <c:pt idx="7810">
                  <c:v>0.14974135999999999</c:v>
                </c:pt>
                <c:pt idx="7811">
                  <c:v>0.13544285</c:v>
                </c:pt>
                <c:pt idx="7812">
                  <c:v>0.12211747000000001</c:v>
                </c:pt>
                <c:pt idx="7813">
                  <c:v>0.11011921</c:v>
                </c:pt>
                <c:pt idx="7814">
                  <c:v>9.9746319E-2</c:v>
                </c:pt>
                <c:pt idx="7815">
                  <c:v>9.1215719000000001E-2</c:v>
                </c:pt>
                <c:pt idx="7816">
                  <c:v>8.4466683000000001E-2</c:v>
                </c:pt>
                <c:pt idx="7817">
                  <c:v>7.9503198999999997E-2</c:v>
                </c:pt>
                <c:pt idx="7818">
                  <c:v>7.6516479999999998E-2</c:v>
                </c:pt>
                <c:pt idx="7819">
                  <c:v>7.5400502999999994E-2</c:v>
                </c:pt>
                <c:pt idx="7820">
                  <c:v>7.5636859000000001E-2</c:v>
                </c:pt>
                <c:pt idx="7821">
                  <c:v>7.7546572999999994E-2</c:v>
                </c:pt>
                <c:pt idx="7822">
                  <c:v>8.1298178999999998E-2</c:v>
                </c:pt>
                <c:pt idx="7823">
                  <c:v>8.6522925000000001E-2</c:v>
                </c:pt>
                <c:pt idx="7824">
                  <c:v>9.2976157000000004E-2</c:v>
                </c:pt>
                <c:pt idx="7825">
                  <c:v>0.10085528000000001</c:v>
                </c:pt>
                <c:pt idx="7826">
                  <c:v>0.10963232000000001</c:v>
                </c:pt>
                <c:pt idx="7827">
                  <c:v>0.11913013</c:v>
                </c:pt>
                <c:pt idx="7828">
                  <c:v>0.12890003999999999</c:v>
                </c:pt>
                <c:pt idx="7829">
                  <c:v>0.13871936000000001</c:v>
                </c:pt>
                <c:pt idx="7830">
                  <c:v>0.14816465000000001</c:v>
                </c:pt>
                <c:pt idx="7831">
                  <c:v>0.15700454999999999</c:v>
                </c:pt>
                <c:pt idx="7832">
                  <c:v>0.16479451000000001</c:v>
                </c:pt>
                <c:pt idx="7833">
                  <c:v>0.17161058000000001</c:v>
                </c:pt>
                <c:pt idx="7834">
                  <c:v>0.17750324000000001</c:v>
                </c:pt>
                <c:pt idx="7835">
                  <c:v>0.18204505000000001</c:v>
                </c:pt>
                <c:pt idx="7836">
                  <c:v>0.18510307000000001</c:v>
                </c:pt>
                <c:pt idx="7837">
                  <c:v>0.18683211</c:v>
                </c:pt>
                <c:pt idx="7838">
                  <c:v>0.18745442000000001</c:v>
                </c:pt>
                <c:pt idx="7839">
                  <c:v>0.18716094</c:v>
                </c:pt>
                <c:pt idx="7840">
                  <c:v>0.18644926000000001</c:v>
                </c:pt>
                <c:pt idx="7841">
                  <c:v>0.18435422000000001</c:v>
                </c:pt>
                <c:pt idx="7842">
                  <c:v>0.18138318</c:v>
                </c:pt>
                <c:pt idx="7843">
                  <c:v>0.17770563</c:v>
                </c:pt>
                <c:pt idx="7844">
                  <c:v>0.17369087</c:v>
                </c:pt>
                <c:pt idx="7845">
                  <c:v>0.16988803999999999</c:v>
                </c:pt>
                <c:pt idx="7846">
                  <c:v>0.16639590000000001</c:v>
                </c:pt>
                <c:pt idx="7847">
                  <c:v>0.16351758999999999</c:v>
                </c:pt>
                <c:pt idx="7848">
                  <c:v>0.16171773</c:v>
                </c:pt>
                <c:pt idx="7849">
                  <c:v>0.16082450000000001</c:v>
                </c:pt>
                <c:pt idx="7850">
                  <c:v>0.16098974999999999</c:v>
                </c:pt>
                <c:pt idx="7851">
                  <c:v>0.16204117000000001</c:v>
                </c:pt>
                <c:pt idx="7852">
                  <c:v>0.164326</c:v>
                </c:pt>
                <c:pt idx="7853">
                  <c:v>0.16759077</c:v>
                </c:pt>
                <c:pt idx="7854">
                  <c:v>0.17147030999999999</c:v>
                </c:pt>
                <c:pt idx="7855">
                  <c:v>0.17588849000000001</c:v>
                </c:pt>
                <c:pt idx="7856">
                  <c:v>0.18044760000000001</c:v>
                </c:pt>
                <c:pt idx="7857">
                  <c:v>0.18495701000000001</c:v>
                </c:pt>
                <c:pt idx="7858">
                  <c:v>0.18968243000000001</c:v>
                </c:pt>
                <c:pt idx="7859">
                  <c:v>0.19430326000000001</c:v>
                </c:pt>
                <c:pt idx="7860">
                  <c:v>0.19825509999999999</c:v>
                </c:pt>
                <c:pt idx="7861">
                  <c:v>0.20207227999999999</c:v>
                </c:pt>
                <c:pt idx="7862">
                  <c:v>0.20523538999999999</c:v>
                </c:pt>
                <c:pt idx="7863">
                  <c:v>0.20803948999999999</c:v>
                </c:pt>
                <c:pt idx="7864">
                  <c:v>0.21011566000000001</c:v>
                </c:pt>
                <c:pt idx="7865">
                  <c:v>0.21139469999999999</c:v>
                </c:pt>
                <c:pt idx="7866">
                  <c:v>0.21184998999999999</c:v>
                </c:pt>
                <c:pt idx="7867">
                  <c:v>0.21135546999999999</c:v>
                </c:pt>
                <c:pt idx="7868">
                  <c:v>0.20966109999999999</c:v>
                </c:pt>
                <c:pt idx="7869">
                  <c:v>0.20686784999999999</c:v>
                </c:pt>
                <c:pt idx="7870">
                  <c:v>0.20275836999999999</c:v>
                </c:pt>
                <c:pt idx="7871">
                  <c:v>0.19726819000000001</c:v>
                </c:pt>
                <c:pt idx="7872">
                  <c:v>0.19075639</c:v>
                </c:pt>
                <c:pt idx="7873">
                  <c:v>0.18292669</c:v>
                </c:pt>
                <c:pt idx="7874">
                  <c:v>0.17457949</c:v>
                </c:pt>
                <c:pt idx="7875">
                  <c:v>0.16558848000000001</c:v>
                </c:pt>
                <c:pt idx="7876">
                  <c:v>0.15567185</c:v>
                </c:pt>
                <c:pt idx="7877">
                  <c:v>0.14525351</c:v>
                </c:pt>
                <c:pt idx="7878">
                  <c:v>0.13385722999999999</c:v>
                </c:pt>
                <c:pt idx="7879">
                  <c:v>0.12205818</c:v>
                </c:pt>
                <c:pt idx="7880">
                  <c:v>0.1098108</c:v>
                </c:pt>
                <c:pt idx="7881">
                  <c:v>9.6886462000000007E-2</c:v>
                </c:pt>
                <c:pt idx="7882">
                  <c:v>8.4189716999999997E-2</c:v>
                </c:pt>
                <c:pt idx="7883">
                  <c:v>7.1306019999999998E-2</c:v>
                </c:pt>
                <c:pt idx="7884">
                  <c:v>5.8734939E-2</c:v>
                </c:pt>
                <c:pt idx="7885">
                  <c:v>4.6347990999999998E-2</c:v>
                </c:pt>
                <c:pt idx="7886">
                  <c:v>3.4738861000000003E-2</c:v>
                </c:pt>
                <c:pt idx="7887">
                  <c:v>2.3747290000000001E-2</c:v>
                </c:pt>
                <c:pt idx="7888">
                  <c:v>1.3374484000000001E-2</c:v>
                </c:pt>
                <c:pt idx="7889">
                  <c:v>3.7879540000000001E-3</c:v>
                </c:pt>
                <c:pt idx="7890">
                  <c:v>-5.6597959000000003E-3</c:v>
                </c:pt>
                <c:pt idx="7891">
                  <c:v>-1.4339592999999999E-2</c:v>
                </c:pt>
                <c:pt idx="7892">
                  <c:v>-2.2343127000000001E-2</c:v>
                </c:pt>
                <c:pt idx="7893">
                  <c:v>-2.9989426E-2</c:v>
                </c:pt>
                <c:pt idx="7894">
                  <c:v>-3.6545770999999998E-2</c:v>
                </c:pt>
                <c:pt idx="7895">
                  <c:v>-4.2214158000000002E-2</c:v>
                </c:pt>
                <c:pt idx="7896">
                  <c:v>-4.7609132999999998E-2</c:v>
                </c:pt>
                <c:pt idx="7897">
                  <c:v>-5.1833008999999999E-2</c:v>
                </c:pt>
                <c:pt idx="7898">
                  <c:v>-5.5264225E-2</c:v>
                </c:pt>
                <c:pt idx="7899">
                  <c:v>-5.8285113999999999E-2</c:v>
                </c:pt>
                <c:pt idx="7900">
                  <c:v>-6.0583880999999999E-2</c:v>
                </c:pt>
                <c:pt idx="7901">
                  <c:v>-6.2268081000000003E-2</c:v>
                </c:pt>
                <c:pt idx="7902">
                  <c:v>-6.3274808000000002E-2</c:v>
                </c:pt>
                <c:pt idx="7903">
                  <c:v>-6.3644729999999997E-2</c:v>
                </c:pt>
                <c:pt idx="7904">
                  <c:v>-6.3346650000000004E-2</c:v>
                </c:pt>
                <c:pt idx="7905">
                  <c:v>-6.2302906999999998E-2</c:v>
                </c:pt>
                <c:pt idx="7906">
                  <c:v>-5.9889228000000003E-2</c:v>
                </c:pt>
                <c:pt idx="7907">
                  <c:v>-5.6095615000000001E-2</c:v>
                </c:pt>
                <c:pt idx="7908">
                  <c:v>-5.1329654000000002E-2</c:v>
                </c:pt>
                <c:pt idx="7909">
                  <c:v>-4.4904833999999998E-2</c:v>
                </c:pt>
                <c:pt idx="7910">
                  <c:v>-3.7388312999999999E-2</c:v>
                </c:pt>
                <c:pt idx="7911">
                  <c:v>-2.9229272000000001E-2</c:v>
                </c:pt>
                <c:pt idx="7912">
                  <c:v>-2.0597938E-2</c:v>
                </c:pt>
                <c:pt idx="7913">
                  <c:v>-1.1590309E-2</c:v>
                </c:pt>
                <c:pt idx="7914">
                  <c:v>-2.7445236999999998E-3</c:v>
                </c:pt>
                <c:pt idx="7915">
                  <c:v>5.5095680000000003E-3</c:v>
                </c:pt>
                <c:pt idx="7916">
                  <c:v>1.3393758E-2</c:v>
                </c:pt>
                <c:pt idx="7917">
                  <c:v>2.0503341000000001E-2</c:v>
                </c:pt>
                <c:pt idx="7918">
                  <c:v>2.6947071999999999E-2</c:v>
                </c:pt>
                <c:pt idx="7919">
                  <c:v>3.2069496000000003E-2</c:v>
                </c:pt>
                <c:pt idx="7920">
                  <c:v>3.6317501000000002E-2</c:v>
                </c:pt>
                <c:pt idx="7921">
                  <c:v>3.9570418000000003E-2</c:v>
                </c:pt>
                <c:pt idx="7922">
                  <c:v>4.1648829999999998E-2</c:v>
                </c:pt>
                <c:pt idx="7923">
                  <c:v>4.2611600999999999E-2</c:v>
                </c:pt>
                <c:pt idx="7924">
                  <c:v>4.2505686000000001E-2</c:v>
                </c:pt>
                <c:pt idx="7925">
                  <c:v>4.1755339000000002E-2</c:v>
                </c:pt>
                <c:pt idx="7926">
                  <c:v>3.9808069000000001E-2</c:v>
                </c:pt>
                <c:pt idx="7927">
                  <c:v>3.7489724000000002E-2</c:v>
                </c:pt>
                <c:pt idx="7928">
                  <c:v>3.4997596999999998E-2</c:v>
                </c:pt>
                <c:pt idx="7929">
                  <c:v>3.2455825000000001E-2</c:v>
                </c:pt>
                <c:pt idx="7930">
                  <c:v>3.0340414E-2</c:v>
                </c:pt>
                <c:pt idx="7931">
                  <c:v>2.8351973999999999E-2</c:v>
                </c:pt>
                <c:pt idx="7932">
                  <c:v>2.6470422E-2</c:v>
                </c:pt>
                <c:pt idx="7933">
                  <c:v>2.5150507999999999E-2</c:v>
                </c:pt>
                <c:pt idx="7934">
                  <c:v>2.4199906E-2</c:v>
                </c:pt>
                <c:pt idx="7935">
                  <c:v>2.3031441999999999E-2</c:v>
                </c:pt>
                <c:pt idx="7936">
                  <c:v>2.1401882000000001E-2</c:v>
                </c:pt>
                <c:pt idx="7937">
                  <c:v>1.9049328000000001E-2</c:v>
                </c:pt>
                <c:pt idx="7938">
                  <c:v>1.6127492E-2</c:v>
                </c:pt>
                <c:pt idx="7939">
                  <c:v>1.2193897E-2</c:v>
                </c:pt>
                <c:pt idx="7940">
                  <c:v>7.0375500999999997E-3</c:v>
                </c:pt>
                <c:pt idx="7941">
                  <c:v>1.1284678E-3</c:v>
                </c:pt>
                <c:pt idx="7942">
                  <c:v>-5.5850713000000001E-3</c:v>
                </c:pt>
                <c:pt idx="7943">
                  <c:v>-1.319964E-2</c:v>
                </c:pt>
                <c:pt idx="7944">
                  <c:v>-2.1339683000000002E-2</c:v>
                </c:pt>
                <c:pt idx="7945">
                  <c:v>-3.0299293000000001E-2</c:v>
                </c:pt>
                <c:pt idx="7946">
                  <c:v>-3.9409255999999997E-2</c:v>
                </c:pt>
                <c:pt idx="7947">
                  <c:v>-4.9226266999999997E-2</c:v>
                </c:pt>
                <c:pt idx="7948">
                  <c:v>-5.9953410999999998E-2</c:v>
                </c:pt>
                <c:pt idx="7949">
                  <c:v>-7.1182146000000002E-2</c:v>
                </c:pt>
                <c:pt idx="7950">
                  <c:v>-8.3266851000000003E-2</c:v>
                </c:pt>
                <c:pt idx="7951">
                  <c:v>-9.5484583999999997E-2</c:v>
                </c:pt>
                <c:pt idx="7952">
                  <c:v>-0.10804308999999999</c:v>
                </c:pt>
                <c:pt idx="7953">
                  <c:v>-0.12030705999999999</c:v>
                </c:pt>
                <c:pt idx="7954">
                  <c:v>-0.13205828</c:v>
                </c:pt>
                <c:pt idx="7955">
                  <c:v>-0.14262231</c:v>
                </c:pt>
                <c:pt idx="7956">
                  <c:v>-0.15238709</c:v>
                </c:pt>
                <c:pt idx="7957">
                  <c:v>-0.16098638000000001</c:v>
                </c:pt>
                <c:pt idx="7958">
                  <c:v>-0.16881361</c:v>
                </c:pt>
                <c:pt idx="7959">
                  <c:v>-0.17529035000000001</c:v>
                </c:pt>
                <c:pt idx="7960">
                  <c:v>-0.18080067999999999</c:v>
                </c:pt>
                <c:pt idx="7961">
                  <c:v>-0.18498772999999999</c:v>
                </c:pt>
                <c:pt idx="7962">
                  <c:v>-0.18834608</c:v>
                </c:pt>
                <c:pt idx="7963">
                  <c:v>-0.19063056</c:v>
                </c:pt>
                <c:pt idx="7964">
                  <c:v>-0.19197653000000001</c:v>
                </c:pt>
                <c:pt idx="7965">
                  <c:v>-0.19236037</c:v>
                </c:pt>
                <c:pt idx="7966">
                  <c:v>-0.19153286</c:v>
                </c:pt>
                <c:pt idx="7967">
                  <c:v>-0.18989538</c:v>
                </c:pt>
                <c:pt idx="7968">
                  <c:v>-0.18767979000000001</c:v>
                </c:pt>
                <c:pt idx="7969">
                  <c:v>-0.18469774999999999</c:v>
                </c:pt>
                <c:pt idx="7970">
                  <c:v>-0.18135059000000001</c:v>
                </c:pt>
                <c:pt idx="7971">
                  <c:v>-0.17738747999999999</c:v>
                </c:pt>
                <c:pt idx="7972">
                  <c:v>-0.17331993000000001</c:v>
                </c:pt>
                <c:pt idx="7973">
                  <c:v>-0.16929838</c:v>
                </c:pt>
                <c:pt idx="7974">
                  <c:v>-0.16503794999999999</c:v>
                </c:pt>
                <c:pt idx="7975">
                  <c:v>-0.16081966</c:v>
                </c:pt>
                <c:pt idx="7976">
                  <c:v>-0.15673031000000001</c:v>
                </c:pt>
                <c:pt idx="7977">
                  <c:v>-0.15300653</c:v>
                </c:pt>
                <c:pt idx="7978">
                  <c:v>-0.14970616</c:v>
                </c:pt>
                <c:pt idx="7979">
                  <c:v>-0.14741217000000001</c:v>
                </c:pt>
                <c:pt idx="7980">
                  <c:v>-0.14636604</c:v>
                </c:pt>
                <c:pt idx="7981">
                  <c:v>-0.14604407999999999</c:v>
                </c:pt>
                <c:pt idx="7982">
                  <c:v>-0.14642316999999999</c:v>
                </c:pt>
                <c:pt idx="7983">
                  <c:v>-0.14762132</c:v>
                </c:pt>
                <c:pt idx="7984">
                  <c:v>-0.15056516</c:v>
                </c:pt>
                <c:pt idx="7985">
                  <c:v>-0.15421186000000001</c:v>
                </c:pt>
                <c:pt idx="7986">
                  <c:v>-0.15822850999999999</c:v>
                </c:pt>
                <c:pt idx="7987">
                  <c:v>-0.16340641</c:v>
                </c:pt>
                <c:pt idx="7988">
                  <c:v>-0.16894120000000001</c:v>
                </c:pt>
                <c:pt idx="7989">
                  <c:v>-0.17391677</c:v>
                </c:pt>
                <c:pt idx="7990">
                  <c:v>-0.17898426000000001</c:v>
                </c:pt>
                <c:pt idx="7991">
                  <c:v>-0.18321293</c:v>
                </c:pt>
                <c:pt idx="7992">
                  <c:v>-0.18693104999999999</c:v>
                </c:pt>
                <c:pt idx="7993">
                  <c:v>-0.19055926000000001</c:v>
                </c:pt>
                <c:pt idx="7994">
                  <c:v>-0.19292192</c:v>
                </c:pt>
                <c:pt idx="7995">
                  <c:v>-0.19464864000000001</c:v>
                </c:pt>
                <c:pt idx="7996">
                  <c:v>-0.19545314</c:v>
                </c:pt>
                <c:pt idx="7997">
                  <c:v>-0.19561026000000001</c:v>
                </c:pt>
                <c:pt idx="7998">
                  <c:v>-0.19537239000000001</c:v>
                </c:pt>
                <c:pt idx="7999">
                  <c:v>-0.19434512000000001</c:v>
                </c:pt>
                <c:pt idx="8000">
                  <c:v>-0.1929555</c:v>
                </c:pt>
                <c:pt idx="8001">
                  <c:v>-0.19084577999999999</c:v>
                </c:pt>
                <c:pt idx="8002">
                  <c:v>-0.18805569999999999</c:v>
                </c:pt>
                <c:pt idx="8003">
                  <c:v>-0.18495993999999999</c:v>
                </c:pt>
                <c:pt idx="8004">
                  <c:v>-0.18182755</c:v>
                </c:pt>
                <c:pt idx="8005">
                  <c:v>-0.17909591</c:v>
                </c:pt>
                <c:pt idx="8006">
                  <c:v>-0.17665654</c:v>
                </c:pt>
                <c:pt idx="8007">
                  <c:v>-0.17466796000000001</c:v>
                </c:pt>
                <c:pt idx="8008">
                  <c:v>-0.17357527</c:v>
                </c:pt>
                <c:pt idx="8009">
                  <c:v>-0.17325092</c:v>
                </c:pt>
                <c:pt idx="8010">
                  <c:v>-0.17390164999999999</c:v>
                </c:pt>
                <c:pt idx="8011">
                  <c:v>-0.17576701</c:v>
                </c:pt>
                <c:pt idx="8012">
                  <c:v>-0.17855876000000001</c:v>
                </c:pt>
                <c:pt idx="8013">
                  <c:v>-0.18233432999999999</c:v>
                </c:pt>
                <c:pt idx="8014">
                  <c:v>-0.18724971000000001</c:v>
                </c:pt>
                <c:pt idx="8015">
                  <c:v>-0.19337140999999999</c:v>
                </c:pt>
                <c:pt idx="8016">
                  <c:v>-0.20027846999999999</c:v>
                </c:pt>
                <c:pt idx="8017">
                  <c:v>-0.20780448000000001</c:v>
                </c:pt>
                <c:pt idx="8018">
                  <c:v>-0.21604851</c:v>
                </c:pt>
                <c:pt idx="8019">
                  <c:v>-0.22470602000000001</c:v>
                </c:pt>
                <c:pt idx="8020">
                  <c:v>-0.23393601</c:v>
                </c:pt>
                <c:pt idx="8021">
                  <c:v>-0.24320395</c:v>
                </c:pt>
                <c:pt idx="8022">
                  <c:v>-0.25181232999999997</c:v>
                </c:pt>
                <c:pt idx="8023">
                  <c:v>-0.26023990000000002</c:v>
                </c:pt>
                <c:pt idx="8024">
                  <c:v>-0.26799419000000002</c:v>
                </c:pt>
                <c:pt idx="8025">
                  <c:v>-0.27454032</c:v>
                </c:pt>
                <c:pt idx="8026">
                  <c:v>-0.28008925000000001</c:v>
                </c:pt>
                <c:pt idx="8027">
                  <c:v>-0.28477545999999998</c:v>
                </c:pt>
                <c:pt idx="8028">
                  <c:v>-0.28812448000000002</c:v>
                </c:pt>
                <c:pt idx="8029">
                  <c:v>-0.29082691999999999</c:v>
                </c:pt>
                <c:pt idx="8030">
                  <c:v>-0.29272393000000002</c:v>
                </c:pt>
                <c:pt idx="8031">
                  <c:v>-0.29441577000000002</c:v>
                </c:pt>
                <c:pt idx="8032">
                  <c:v>-0.29576342999999999</c:v>
                </c:pt>
                <c:pt idx="8033">
                  <c:v>-0.29657810000000001</c:v>
                </c:pt>
                <c:pt idx="8034">
                  <c:v>-0.29708939000000001</c:v>
                </c:pt>
                <c:pt idx="8035">
                  <c:v>-0.29741058999999997</c:v>
                </c:pt>
                <c:pt idx="8036">
                  <c:v>-0.29777226000000001</c:v>
                </c:pt>
                <c:pt idx="8037">
                  <c:v>-0.29801620000000001</c:v>
                </c:pt>
                <c:pt idx="8038">
                  <c:v>-0.29765348000000003</c:v>
                </c:pt>
                <c:pt idx="8039">
                  <c:v>-0.29728728999999998</c:v>
                </c:pt>
                <c:pt idx="8040">
                  <c:v>-0.29728348999999998</c:v>
                </c:pt>
                <c:pt idx="8041">
                  <c:v>-0.2968363</c:v>
                </c:pt>
                <c:pt idx="8042">
                  <c:v>-0.29678557</c:v>
                </c:pt>
                <c:pt idx="8043">
                  <c:v>-0.29686751</c:v>
                </c:pt>
                <c:pt idx="8044">
                  <c:v>-0.29761578999999999</c:v>
                </c:pt>
                <c:pt idx="8045">
                  <c:v>-0.29884316999999999</c:v>
                </c:pt>
                <c:pt idx="8046">
                  <c:v>-0.30108352999999999</c:v>
                </c:pt>
                <c:pt idx="8047">
                  <c:v>-0.30394934000000001</c:v>
                </c:pt>
                <c:pt idx="8048">
                  <c:v>-0.30796704000000003</c:v>
                </c:pt>
                <c:pt idx="8049">
                  <c:v>-0.31284855</c:v>
                </c:pt>
                <c:pt idx="8050">
                  <c:v>-0.31867822000000001</c:v>
                </c:pt>
                <c:pt idx="8051">
                  <c:v>-0.32488271000000002</c:v>
                </c:pt>
                <c:pt idx="8052">
                  <c:v>-0.33160427999999997</c:v>
                </c:pt>
                <c:pt idx="8053">
                  <c:v>-0.3388815</c:v>
                </c:pt>
                <c:pt idx="8054">
                  <c:v>-0.34623018999999999</c:v>
                </c:pt>
                <c:pt idx="8055">
                  <c:v>-0.35379380999999999</c:v>
                </c:pt>
                <c:pt idx="8056">
                  <c:v>-0.36148503999999998</c:v>
                </c:pt>
                <c:pt idx="8057">
                  <c:v>-0.36936645000000001</c:v>
                </c:pt>
                <c:pt idx="8058">
                  <c:v>-0.37750867999999999</c:v>
                </c:pt>
                <c:pt idx="8059">
                  <c:v>-0.38625963000000002</c:v>
                </c:pt>
                <c:pt idx="8060">
                  <c:v>-0.39522823000000001</c:v>
                </c:pt>
                <c:pt idx="8061">
                  <c:v>-0.40472329000000001</c:v>
                </c:pt>
                <c:pt idx="8062">
                  <c:v>-0.41489636000000002</c:v>
                </c:pt>
                <c:pt idx="8063">
                  <c:v>-0.42568518999999999</c:v>
                </c:pt>
                <c:pt idx="8064">
                  <c:v>-0.43720273999999998</c:v>
                </c:pt>
                <c:pt idx="8065">
                  <c:v>-0.44911777000000003</c:v>
                </c:pt>
                <c:pt idx="8066">
                  <c:v>-0.46171822000000001</c:v>
                </c:pt>
                <c:pt idx="8067">
                  <c:v>-0.47526935999999997</c:v>
                </c:pt>
                <c:pt idx="8068">
                  <c:v>-0.49005947999999999</c:v>
                </c:pt>
                <c:pt idx="8069">
                  <c:v>-0.50563290999999999</c:v>
                </c:pt>
                <c:pt idx="8070">
                  <c:v>-0.52180433999999998</c:v>
                </c:pt>
                <c:pt idx="8071">
                  <c:v>-0.53873086000000003</c:v>
                </c:pt>
                <c:pt idx="8072">
                  <c:v>-0.55602558000000002</c:v>
                </c:pt>
                <c:pt idx="8073">
                  <c:v>-0.57394469999999997</c:v>
                </c:pt>
                <c:pt idx="8074">
                  <c:v>-0.59205571000000001</c:v>
                </c:pt>
                <c:pt idx="8075">
                  <c:v>-0.61061772999999997</c:v>
                </c:pt>
                <c:pt idx="8076">
                  <c:v>-0.62912882000000003</c:v>
                </c:pt>
                <c:pt idx="8077">
                  <c:v>-0.64741954000000002</c:v>
                </c:pt>
                <c:pt idx="8078">
                  <c:v>-0.66567279000000001</c:v>
                </c:pt>
                <c:pt idx="8079">
                  <c:v>-0.68340942999999998</c:v>
                </c:pt>
                <c:pt idx="8080">
                  <c:v>-0.70121677999999998</c:v>
                </c:pt>
                <c:pt idx="8081">
                  <c:v>-0.71820943000000004</c:v>
                </c:pt>
                <c:pt idx="8082">
                  <c:v>-0.73453714000000003</c:v>
                </c:pt>
                <c:pt idx="8083">
                  <c:v>-0.75060170999999998</c:v>
                </c:pt>
                <c:pt idx="8084">
                  <c:v>-0.76642962000000003</c:v>
                </c:pt>
                <c:pt idx="8085">
                  <c:v>-0.78212833000000004</c:v>
                </c:pt>
                <c:pt idx="8086">
                  <c:v>-0.79685766000000002</c:v>
                </c:pt>
                <c:pt idx="8087">
                  <c:v>-0.81156673000000001</c:v>
                </c:pt>
                <c:pt idx="8088">
                  <c:v>-0.82557132</c:v>
                </c:pt>
                <c:pt idx="8089">
                  <c:v>-0.83908117999999998</c:v>
                </c:pt>
                <c:pt idx="8090">
                  <c:v>-0.8517673</c:v>
                </c:pt>
                <c:pt idx="8091">
                  <c:v>-0.86399112</c:v>
                </c:pt>
                <c:pt idx="8092">
                  <c:v>-0.87519477999999995</c:v>
                </c:pt>
                <c:pt idx="8093">
                  <c:v>-0.88590634999999995</c:v>
                </c:pt>
                <c:pt idx="8094">
                  <c:v>-0.89574266000000002</c:v>
                </c:pt>
                <c:pt idx="8095">
                  <c:v>-0.90466424999999995</c:v>
                </c:pt>
                <c:pt idx="8096">
                  <c:v>-0.91340789</c:v>
                </c:pt>
                <c:pt idx="8097">
                  <c:v>-0.92160220999999998</c:v>
                </c:pt>
                <c:pt idx="8098">
                  <c:v>-0.92913767999999997</c:v>
                </c:pt>
                <c:pt idx="8099">
                  <c:v>-0.93616350000000004</c:v>
                </c:pt>
                <c:pt idx="8100">
                  <c:v>-0.94278055999999999</c:v>
                </c:pt>
                <c:pt idx="8101">
                  <c:v>-0.94863697000000002</c:v>
                </c:pt>
                <c:pt idx="8102">
                  <c:v>-0.95395476000000001</c:v>
                </c:pt>
                <c:pt idx="8103">
                  <c:v>-0.95834165999999998</c:v>
                </c:pt>
                <c:pt idx="8104">
                  <c:v>-0.96211166000000004</c:v>
                </c:pt>
                <c:pt idx="8105">
                  <c:v>-0.96542227000000003</c:v>
                </c:pt>
                <c:pt idx="8106">
                  <c:v>-0.96816343000000005</c:v>
                </c:pt>
                <c:pt idx="8107">
                  <c:v>-0.97092160000000005</c:v>
                </c:pt>
                <c:pt idx="8108">
                  <c:v>-0.97408463000000001</c:v>
                </c:pt>
                <c:pt idx="8109">
                  <c:v>-0.97749050000000004</c:v>
                </c:pt>
                <c:pt idx="8110">
                  <c:v>-0.98143954</c:v>
                </c:pt>
                <c:pt idx="8111">
                  <c:v>-0.98612047999999997</c:v>
                </c:pt>
                <c:pt idx="8112">
                  <c:v>-0.99208759999999996</c:v>
                </c:pt>
                <c:pt idx="8113">
                  <c:v>-0.99895827999999998</c:v>
                </c:pt>
                <c:pt idx="8114">
                  <c:v>-1.0067915999999999</c:v>
                </c:pt>
                <c:pt idx="8115">
                  <c:v>-1.0159634</c:v>
                </c:pt>
                <c:pt idx="8116">
                  <c:v>-1.0264732000000001</c:v>
                </c:pt>
                <c:pt idx="8117">
                  <c:v>-1.0382103</c:v>
                </c:pt>
                <c:pt idx="8118">
                  <c:v>-1.0515224999999999</c:v>
                </c:pt>
                <c:pt idx="8119">
                  <c:v>-1.0660831</c:v>
                </c:pt>
                <c:pt idx="8120">
                  <c:v>-1.0818269</c:v>
                </c:pt>
                <c:pt idx="8121">
                  <c:v>-1.0984191000000001</c:v>
                </c:pt>
                <c:pt idx="8122">
                  <c:v>-1.1152717000000001</c:v>
                </c:pt>
                <c:pt idx="8123">
                  <c:v>-1.1323204</c:v>
                </c:pt>
                <c:pt idx="8124">
                  <c:v>-1.1492519000000001</c:v>
                </c:pt>
                <c:pt idx="8125">
                  <c:v>-1.1653198</c:v>
                </c:pt>
                <c:pt idx="8126">
                  <c:v>-1.1802048000000001</c:v>
                </c:pt>
                <c:pt idx="8127">
                  <c:v>-1.1939692</c:v>
                </c:pt>
                <c:pt idx="8128">
                  <c:v>-1.2065743</c:v>
                </c:pt>
                <c:pt idx="8129">
                  <c:v>-1.2179249999999999</c:v>
                </c:pt>
                <c:pt idx="8130">
                  <c:v>-1.2276994999999999</c:v>
                </c:pt>
                <c:pt idx="8131">
                  <c:v>-1.2362441</c:v>
                </c:pt>
                <c:pt idx="8132">
                  <c:v>-1.2434628000000001</c:v>
                </c:pt>
                <c:pt idx="8133">
                  <c:v>-1.2492160999999999</c:v>
                </c:pt>
                <c:pt idx="8134">
                  <c:v>-1.2534567999999999</c:v>
                </c:pt>
                <c:pt idx="8135">
                  <c:v>-1.2564095</c:v>
                </c:pt>
                <c:pt idx="8136">
                  <c:v>-1.2582249999999999</c:v>
                </c:pt>
                <c:pt idx="8137">
                  <c:v>-1.2589021</c:v>
                </c:pt>
                <c:pt idx="8138">
                  <c:v>-1.2585352999999999</c:v>
                </c:pt>
                <c:pt idx="8139">
                  <c:v>-1.2575841999999999</c:v>
                </c:pt>
                <c:pt idx="8140">
                  <c:v>-1.2561062000000001</c:v>
                </c:pt>
                <c:pt idx="8141">
                  <c:v>-1.254189</c:v>
                </c:pt>
                <c:pt idx="8142">
                  <c:v>-1.2518289</c:v>
                </c:pt>
                <c:pt idx="8143">
                  <c:v>-1.2496195000000001</c:v>
                </c:pt>
                <c:pt idx="8144">
                  <c:v>-1.2472920000000001</c:v>
                </c:pt>
                <c:pt idx="8145">
                  <c:v>-1.2450851000000001</c:v>
                </c:pt>
                <c:pt idx="8146">
                  <c:v>-1.2426079999999999</c:v>
                </c:pt>
                <c:pt idx="8147">
                  <c:v>-1.2401580999999999</c:v>
                </c:pt>
                <c:pt idx="8148">
                  <c:v>-1.2378069</c:v>
                </c:pt>
                <c:pt idx="8149">
                  <c:v>-1.2349686</c:v>
                </c:pt>
                <c:pt idx="8150">
                  <c:v>-1.2320884000000001</c:v>
                </c:pt>
                <c:pt idx="8151">
                  <c:v>-1.228971</c:v>
                </c:pt>
                <c:pt idx="8152">
                  <c:v>-1.2256239</c:v>
                </c:pt>
                <c:pt idx="8153">
                  <c:v>-1.2216476000000001</c:v>
                </c:pt>
                <c:pt idx="8154">
                  <c:v>-1.2174685000000001</c:v>
                </c:pt>
                <c:pt idx="8155">
                  <c:v>-1.2127422000000001</c:v>
                </c:pt>
                <c:pt idx="8156">
                  <c:v>-1.2074936000000001</c:v>
                </c:pt>
                <c:pt idx="8157">
                  <c:v>-1.2018777</c:v>
                </c:pt>
                <c:pt idx="8158">
                  <c:v>-1.1953990000000001</c:v>
                </c:pt>
                <c:pt idx="8159">
                  <c:v>-1.1887924999999999</c:v>
                </c:pt>
                <c:pt idx="8160">
                  <c:v>-1.1817207000000001</c:v>
                </c:pt>
                <c:pt idx="8161">
                  <c:v>-1.1744304000000001</c:v>
                </c:pt>
                <c:pt idx="8162">
                  <c:v>-1.1667175000000001</c:v>
                </c:pt>
                <c:pt idx="8163">
                  <c:v>-1.1587750999999999</c:v>
                </c:pt>
                <c:pt idx="8164">
                  <c:v>-1.1502701</c:v>
                </c:pt>
                <c:pt idx="8165">
                  <c:v>-1.141292</c:v>
                </c:pt>
                <c:pt idx="8166">
                  <c:v>-1.1318499</c:v>
                </c:pt>
                <c:pt idx="8167">
                  <c:v>-1.1219513000000001</c:v>
                </c:pt>
                <c:pt idx="8168">
                  <c:v>-1.1122789</c:v>
                </c:pt>
                <c:pt idx="8169">
                  <c:v>-1.1020839</c:v>
                </c:pt>
                <c:pt idx="8170">
                  <c:v>-1.0917967</c:v>
                </c:pt>
                <c:pt idx="8171">
                  <c:v>-1.0816680000000001</c:v>
                </c:pt>
                <c:pt idx="8172">
                  <c:v>-1.0716281999999999</c:v>
                </c:pt>
                <c:pt idx="8173">
                  <c:v>-1.0611158000000001</c:v>
                </c:pt>
                <c:pt idx="8174">
                  <c:v>-1.0506499</c:v>
                </c:pt>
                <c:pt idx="8175">
                  <c:v>-1.0404247</c:v>
                </c:pt>
                <c:pt idx="8176">
                  <c:v>-1.0300779</c:v>
                </c:pt>
                <c:pt idx="8177">
                  <c:v>-1.0199933000000001</c:v>
                </c:pt>
                <c:pt idx="8178">
                  <c:v>-1.0101385000000001</c:v>
                </c:pt>
                <c:pt idx="8179">
                  <c:v>-1.0008792</c:v>
                </c:pt>
                <c:pt idx="8180">
                  <c:v>-0.99204285999999997</c:v>
                </c:pt>
                <c:pt idx="8181">
                  <c:v>-0.98361441000000005</c:v>
                </c:pt>
                <c:pt idx="8182">
                  <c:v>-0.97537622999999996</c:v>
                </c:pt>
                <c:pt idx="8183">
                  <c:v>-0.96766744999999998</c:v>
                </c:pt>
                <c:pt idx="8184">
                  <c:v>-0.95974429000000006</c:v>
                </c:pt>
                <c:pt idx="8185">
                  <c:v>-0.95199345000000002</c:v>
                </c:pt>
                <c:pt idx="8186">
                  <c:v>-0.94396619999999998</c:v>
                </c:pt>
                <c:pt idx="8187">
                  <c:v>-0.93568313999999997</c:v>
                </c:pt>
                <c:pt idx="8188">
                  <c:v>-0.92689266000000003</c:v>
                </c:pt>
                <c:pt idx="8189">
                  <c:v>-0.91727864000000003</c:v>
                </c:pt>
                <c:pt idx="8190">
                  <c:v>-0.90679045999999996</c:v>
                </c:pt>
                <c:pt idx="8191">
                  <c:v>-0.89572647000000005</c:v>
                </c:pt>
                <c:pt idx="8192">
                  <c:v>-0.88371233000000005</c:v>
                </c:pt>
                <c:pt idx="8193">
                  <c:v>-0.87022047000000002</c:v>
                </c:pt>
                <c:pt idx="8194">
                  <c:v>-0.85603240000000003</c:v>
                </c:pt>
                <c:pt idx="8195">
                  <c:v>-0.84115103999999996</c:v>
                </c:pt>
                <c:pt idx="8196">
                  <c:v>-0.82577184999999997</c:v>
                </c:pt>
                <c:pt idx="8197">
                  <c:v>-0.80999582999999997</c:v>
                </c:pt>
                <c:pt idx="8198">
                  <c:v>-0.79353174000000004</c:v>
                </c:pt>
                <c:pt idx="8199">
                  <c:v>-0.77726804999999999</c:v>
                </c:pt>
                <c:pt idx="8200">
                  <c:v>-0.76091242999999997</c:v>
                </c:pt>
                <c:pt idx="8201">
                  <c:v>-0.74442522</c:v>
                </c:pt>
                <c:pt idx="8202">
                  <c:v>-0.72801283000000006</c:v>
                </c:pt>
                <c:pt idx="8203">
                  <c:v>-0.71209654</c:v>
                </c:pt>
                <c:pt idx="8204">
                  <c:v>-0.69639538000000001</c:v>
                </c:pt>
                <c:pt idx="8205">
                  <c:v>-0.68212972000000005</c:v>
                </c:pt>
                <c:pt idx="8206">
                  <c:v>-0.66895400999999999</c:v>
                </c:pt>
                <c:pt idx="8207">
                  <c:v>-0.65754721000000005</c:v>
                </c:pt>
                <c:pt idx="8208">
                  <c:v>-0.64805281999999997</c:v>
                </c:pt>
                <c:pt idx="8209">
                  <c:v>-0.64056462000000003</c:v>
                </c:pt>
                <c:pt idx="8210">
                  <c:v>-0.63514482000000005</c:v>
                </c:pt>
                <c:pt idx="8211">
                  <c:v>-0.63196045999999995</c:v>
                </c:pt>
                <c:pt idx="8212">
                  <c:v>-0.63051557999999996</c:v>
                </c:pt>
                <c:pt idx="8213">
                  <c:v>-0.63042383999999996</c:v>
                </c:pt>
                <c:pt idx="8214">
                  <c:v>-0.63135399000000003</c:v>
                </c:pt>
                <c:pt idx="8215">
                  <c:v>-0.63359335999999999</c:v>
                </c:pt>
                <c:pt idx="8216">
                  <c:v>-0.63640931000000001</c:v>
                </c:pt>
                <c:pt idx="8217">
                  <c:v>-0.63937822</c:v>
                </c:pt>
                <c:pt idx="8218">
                  <c:v>-0.64250169999999995</c:v>
                </c:pt>
                <c:pt idx="8219">
                  <c:v>-0.64554701000000003</c:v>
                </c:pt>
                <c:pt idx="8220">
                  <c:v>-0.64794832000000002</c:v>
                </c:pt>
                <c:pt idx="8221">
                  <c:v>-0.64987978999999996</c:v>
                </c:pt>
                <c:pt idx="8222">
                  <c:v>-0.65074653000000005</c:v>
                </c:pt>
                <c:pt idx="8223">
                  <c:v>-0.6513253</c:v>
                </c:pt>
                <c:pt idx="8224">
                  <c:v>-0.65132661000000003</c:v>
                </c:pt>
                <c:pt idx="8225">
                  <c:v>-0.65056946999999998</c:v>
                </c:pt>
                <c:pt idx="8226">
                  <c:v>-0.64889549000000002</c:v>
                </c:pt>
                <c:pt idx="8227">
                  <c:v>-0.64651590999999997</c:v>
                </c:pt>
                <c:pt idx="8228">
                  <c:v>-0.64331958</c:v>
                </c:pt>
                <c:pt idx="8229">
                  <c:v>-0.63983920999999999</c:v>
                </c:pt>
                <c:pt idx="8230">
                  <c:v>-0.63577196999999996</c:v>
                </c:pt>
                <c:pt idx="8231">
                  <c:v>-0.63188787999999996</c:v>
                </c:pt>
                <c:pt idx="8232">
                  <c:v>-0.62727895</c:v>
                </c:pt>
                <c:pt idx="8233">
                  <c:v>-0.62316643999999999</c:v>
                </c:pt>
                <c:pt idx="8234">
                  <c:v>-0.61903222000000002</c:v>
                </c:pt>
                <c:pt idx="8235">
                  <c:v>-0.61511667000000003</c:v>
                </c:pt>
                <c:pt idx="8236">
                  <c:v>-0.61171310000000001</c:v>
                </c:pt>
                <c:pt idx="8237">
                  <c:v>-0.60851991999999999</c:v>
                </c:pt>
                <c:pt idx="8238">
                  <c:v>-0.60518399</c:v>
                </c:pt>
                <c:pt idx="8239">
                  <c:v>-0.60216994999999995</c:v>
                </c:pt>
                <c:pt idx="8240">
                  <c:v>-0.59893830000000003</c:v>
                </c:pt>
                <c:pt idx="8241">
                  <c:v>-0.59515724999999997</c:v>
                </c:pt>
                <c:pt idx="8242">
                  <c:v>-0.59123000999999997</c:v>
                </c:pt>
                <c:pt idx="8243">
                  <c:v>-0.58722616999999999</c:v>
                </c:pt>
                <c:pt idx="8244">
                  <c:v>-0.58264680999999996</c:v>
                </c:pt>
                <c:pt idx="8245">
                  <c:v>-0.57744571</c:v>
                </c:pt>
                <c:pt idx="8246">
                  <c:v>-0.57178885000000002</c:v>
                </c:pt>
                <c:pt idx="8247">
                  <c:v>-0.56638286999999998</c:v>
                </c:pt>
                <c:pt idx="8248">
                  <c:v>-0.56029578000000002</c:v>
                </c:pt>
                <c:pt idx="8249">
                  <c:v>-0.55385744000000003</c:v>
                </c:pt>
                <c:pt idx="8250">
                  <c:v>-0.54785331999999998</c:v>
                </c:pt>
                <c:pt idx="8251">
                  <c:v>-0.54213317999999999</c:v>
                </c:pt>
                <c:pt idx="8252">
                  <c:v>-0.53676343000000004</c:v>
                </c:pt>
                <c:pt idx="8253">
                  <c:v>-0.53169770000000005</c:v>
                </c:pt>
                <c:pt idx="8254">
                  <c:v>-0.52711008000000004</c:v>
                </c:pt>
                <c:pt idx="8255">
                  <c:v>-0.52321872000000003</c:v>
                </c:pt>
                <c:pt idx="8256">
                  <c:v>-0.51996372999999996</c:v>
                </c:pt>
                <c:pt idx="8257">
                  <c:v>-0.51723350000000001</c:v>
                </c:pt>
                <c:pt idx="8258">
                  <c:v>-0.51488787000000003</c:v>
                </c:pt>
                <c:pt idx="8259">
                  <c:v>-0.51346314000000004</c:v>
                </c:pt>
                <c:pt idx="8260">
                  <c:v>-0.51284118999999995</c:v>
                </c:pt>
                <c:pt idx="8261">
                  <c:v>-0.51273345000000004</c:v>
                </c:pt>
                <c:pt idx="8262">
                  <c:v>-0.51287114</c:v>
                </c:pt>
                <c:pt idx="8263">
                  <c:v>-0.51354175000000002</c:v>
                </c:pt>
                <c:pt idx="8264">
                  <c:v>-0.51474944</c:v>
                </c:pt>
                <c:pt idx="8265">
                  <c:v>-0.51605875999999995</c:v>
                </c:pt>
                <c:pt idx="8266">
                  <c:v>-0.51766327999999995</c:v>
                </c:pt>
                <c:pt idx="8267">
                  <c:v>-0.51987386000000002</c:v>
                </c:pt>
                <c:pt idx="8268">
                  <c:v>-0.52218078000000001</c:v>
                </c:pt>
                <c:pt idx="8269">
                  <c:v>-0.52435394999999996</c:v>
                </c:pt>
                <c:pt idx="8270">
                  <c:v>-0.52627232000000002</c:v>
                </c:pt>
                <c:pt idx="8271">
                  <c:v>-0.52818944999999995</c:v>
                </c:pt>
                <c:pt idx="8272">
                  <c:v>-0.52933688000000001</c:v>
                </c:pt>
                <c:pt idx="8273">
                  <c:v>-0.52965636000000005</c:v>
                </c:pt>
                <c:pt idx="8274">
                  <c:v>-0.52948613</c:v>
                </c:pt>
                <c:pt idx="8275">
                  <c:v>-0.52902393999999997</c:v>
                </c:pt>
                <c:pt idx="8276">
                  <c:v>-0.52822948999999997</c:v>
                </c:pt>
                <c:pt idx="8277">
                  <c:v>-0.52695344</c:v>
                </c:pt>
                <c:pt idx="8278">
                  <c:v>-0.52514479999999997</c:v>
                </c:pt>
                <c:pt idx="8279">
                  <c:v>-0.52291036999999996</c:v>
                </c:pt>
                <c:pt idx="8280">
                  <c:v>-0.52010387999999996</c:v>
                </c:pt>
                <c:pt idx="8281">
                  <c:v>-0.51689169000000001</c:v>
                </c:pt>
                <c:pt idx="8282">
                  <c:v>-0.51322657000000005</c:v>
                </c:pt>
                <c:pt idx="8283">
                  <c:v>-0.50946082000000004</c:v>
                </c:pt>
                <c:pt idx="8284">
                  <c:v>-0.50488485000000005</c:v>
                </c:pt>
                <c:pt idx="8285">
                  <c:v>-0.50058044000000002</c:v>
                </c:pt>
                <c:pt idx="8286">
                  <c:v>-0.49626434000000003</c:v>
                </c:pt>
                <c:pt idx="8287">
                  <c:v>-0.49226314999999998</c:v>
                </c:pt>
                <c:pt idx="8288">
                  <c:v>-0.48839584000000003</c:v>
                </c:pt>
                <c:pt idx="8289">
                  <c:v>-0.48551104</c:v>
                </c:pt>
                <c:pt idx="8290">
                  <c:v>-0.48344654999999997</c:v>
                </c:pt>
                <c:pt idx="8291">
                  <c:v>-0.48165892999999999</c:v>
                </c:pt>
                <c:pt idx="8292">
                  <c:v>-0.48030781</c:v>
                </c:pt>
                <c:pt idx="8293">
                  <c:v>-0.47975906000000001</c:v>
                </c:pt>
                <c:pt idx="8294">
                  <c:v>-0.47941823</c:v>
                </c:pt>
                <c:pt idx="8295">
                  <c:v>-0.47932245000000001</c:v>
                </c:pt>
                <c:pt idx="8296">
                  <c:v>-0.47904196999999998</c:v>
                </c:pt>
                <c:pt idx="8297">
                  <c:v>-0.47833405000000001</c:v>
                </c:pt>
                <c:pt idx="8298">
                  <c:v>-0.47762550999999998</c:v>
                </c:pt>
                <c:pt idx="8299">
                  <c:v>-0.47628324</c:v>
                </c:pt>
                <c:pt idx="8300">
                  <c:v>-0.47464494000000002</c:v>
                </c:pt>
                <c:pt idx="8301">
                  <c:v>-0.47290931000000003</c:v>
                </c:pt>
                <c:pt idx="8302">
                  <c:v>-0.47076010000000001</c:v>
                </c:pt>
                <c:pt idx="8303">
                  <c:v>-0.46848735000000002</c:v>
                </c:pt>
                <c:pt idx="8304">
                  <c:v>-0.46609655</c:v>
                </c:pt>
                <c:pt idx="8305">
                  <c:v>-0.46316551</c:v>
                </c:pt>
                <c:pt idx="8306">
                  <c:v>-0.45972404</c:v>
                </c:pt>
                <c:pt idx="8307">
                  <c:v>-0.45599044</c:v>
                </c:pt>
                <c:pt idx="8308">
                  <c:v>-0.45192330000000003</c:v>
                </c:pt>
                <c:pt idx="8309">
                  <c:v>-0.44749369</c:v>
                </c:pt>
                <c:pt idx="8310">
                  <c:v>-0.44306494000000002</c:v>
                </c:pt>
                <c:pt idx="8311">
                  <c:v>-0.43886185</c:v>
                </c:pt>
                <c:pt idx="8312">
                  <c:v>-0.43486339000000002</c:v>
                </c:pt>
                <c:pt idx="8313">
                  <c:v>-0.43167948</c:v>
                </c:pt>
                <c:pt idx="8314">
                  <c:v>-0.42900957000000001</c:v>
                </c:pt>
                <c:pt idx="8315">
                  <c:v>-0.42725434000000001</c:v>
                </c:pt>
                <c:pt idx="8316">
                  <c:v>-0.42630921999999999</c:v>
                </c:pt>
                <c:pt idx="8317">
                  <c:v>-0.42584966000000002</c:v>
                </c:pt>
                <c:pt idx="8318">
                  <c:v>-0.42584003999999998</c:v>
                </c:pt>
                <c:pt idx="8319">
                  <c:v>-0.42627570999999997</c:v>
                </c:pt>
                <c:pt idx="8320">
                  <c:v>-0.42654660999999999</c:v>
                </c:pt>
                <c:pt idx="8321">
                  <c:v>-0.42695243999999999</c:v>
                </c:pt>
                <c:pt idx="8322">
                  <c:v>-0.42723192999999998</c:v>
                </c:pt>
                <c:pt idx="8323">
                  <c:v>-0.42764192000000001</c:v>
                </c:pt>
                <c:pt idx="8324">
                  <c:v>-0.42780173999999999</c:v>
                </c:pt>
                <c:pt idx="8325">
                  <c:v>-0.42756283</c:v>
                </c:pt>
                <c:pt idx="8326">
                  <c:v>-0.42652721999999998</c:v>
                </c:pt>
                <c:pt idx="8327">
                  <c:v>-0.42498973000000001</c:v>
                </c:pt>
                <c:pt idx="8328">
                  <c:v>-0.42251304000000001</c:v>
                </c:pt>
                <c:pt idx="8329">
                  <c:v>-0.41905110000000001</c:v>
                </c:pt>
                <c:pt idx="8330">
                  <c:v>-0.41377964</c:v>
                </c:pt>
                <c:pt idx="8331">
                  <c:v>-0.40692992</c:v>
                </c:pt>
                <c:pt idx="8332">
                  <c:v>-0.39873589999999998</c:v>
                </c:pt>
                <c:pt idx="8333">
                  <c:v>-0.38933925000000003</c:v>
                </c:pt>
                <c:pt idx="8334">
                  <c:v>-0.37833301000000003</c:v>
                </c:pt>
                <c:pt idx="8335">
                  <c:v>-0.36624089999999998</c:v>
                </c:pt>
                <c:pt idx="8336">
                  <c:v>-0.35322234000000002</c:v>
                </c:pt>
                <c:pt idx="8337">
                  <c:v>-0.3390669</c:v>
                </c:pt>
                <c:pt idx="8338">
                  <c:v>-0.32459615000000003</c:v>
                </c:pt>
                <c:pt idx="8339">
                  <c:v>-0.30940581</c:v>
                </c:pt>
                <c:pt idx="8340">
                  <c:v>-0.29350553000000001</c:v>
                </c:pt>
                <c:pt idx="8341">
                  <c:v>-0.27736439000000002</c:v>
                </c:pt>
                <c:pt idx="8342">
                  <c:v>-0.26085894999999998</c:v>
                </c:pt>
                <c:pt idx="8343">
                  <c:v>-0.24401011</c:v>
                </c:pt>
                <c:pt idx="8344">
                  <c:v>-0.22727706</c:v>
                </c:pt>
                <c:pt idx="8345">
                  <c:v>-0.21106504000000001</c:v>
                </c:pt>
                <c:pt idx="8346">
                  <c:v>-0.19474673000000001</c:v>
                </c:pt>
                <c:pt idx="8347">
                  <c:v>-0.17917002000000001</c:v>
                </c:pt>
                <c:pt idx="8348">
                  <c:v>-0.16400387</c:v>
                </c:pt>
                <c:pt idx="8349">
                  <c:v>-0.15006625000000001</c:v>
                </c:pt>
                <c:pt idx="8350">
                  <c:v>-0.13679899000000001</c:v>
                </c:pt>
                <c:pt idx="8351">
                  <c:v>-0.12437268</c:v>
                </c:pt>
                <c:pt idx="8352">
                  <c:v>-0.11299826</c:v>
                </c:pt>
                <c:pt idx="8353">
                  <c:v>-0.10221499000000001</c:v>
                </c:pt>
                <c:pt idx="8354">
                  <c:v>-9.1967440999999997E-2</c:v>
                </c:pt>
                <c:pt idx="8355">
                  <c:v>-8.1991224000000001E-2</c:v>
                </c:pt>
                <c:pt idx="8356">
                  <c:v>-7.2392990000000004E-2</c:v>
                </c:pt>
                <c:pt idx="8357">
                  <c:v>-6.2817396999999997E-2</c:v>
                </c:pt>
                <c:pt idx="8358">
                  <c:v>-5.2817932999999997E-2</c:v>
                </c:pt>
                <c:pt idx="8359">
                  <c:v>-4.2694652E-2</c:v>
                </c:pt>
                <c:pt idx="8360">
                  <c:v>-3.2603061000000003E-2</c:v>
                </c:pt>
                <c:pt idx="8361">
                  <c:v>-2.2087575000000002E-2</c:v>
                </c:pt>
                <c:pt idx="8362">
                  <c:v>-1.0539902E-2</c:v>
                </c:pt>
                <c:pt idx="8363">
                  <c:v>1.40274E-3</c:v>
                </c:pt>
                <c:pt idx="8364">
                  <c:v>1.4553095E-2</c:v>
                </c:pt>
                <c:pt idx="8365">
                  <c:v>2.8428238000000002E-2</c:v>
                </c:pt>
                <c:pt idx="8366">
                  <c:v>4.2815594999999998E-2</c:v>
                </c:pt>
                <c:pt idx="8367">
                  <c:v>5.7650149999999997E-2</c:v>
                </c:pt>
                <c:pt idx="8368">
                  <c:v>7.3143814000000001E-2</c:v>
                </c:pt>
                <c:pt idx="8369">
                  <c:v>8.9399589000000002E-2</c:v>
                </c:pt>
                <c:pt idx="8370">
                  <c:v>0.10569994000000001</c:v>
                </c:pt>
                <c:pt idx="8371">
                  <c:v>0.12220322</c:v>
                </c:pt>
                <c:pt idx="8372">
                  <c:v>0.13875367999999999</c:v>
                </c:pt>
                <c:pt idx="8373">
                  <c:v>0.15500995000000001</c:v>
                </c:pt>
                <c:pt idx="8374">
                  <c:v>0.17129704000000001</c:v>
                </c:pt>
                <c:pt idx="8375">
                  <c:v>0.18689795000000001</c:v>
                </c:pt>
                <c:pt idx="8376">
                  <c:v>0.2020352</c:v>
                </c:pt>
                <c:pt idx="8377">
                  <c:v>0.21611696999999999</c:v>
                </c:pt>
                <c:pt idx="8378">
                  <c:v>0.22990188</c:v>
                </c:pt>
                <c:pt idx="8379">
                  <c:v>0.24299097</c:v>
                </c:pt>
                <c:pt idx="8380">
                  <c:v>0.25503228</c:v>
                </c:pt>
                <c:pt idx="8381">
                  <c:v>0.26631800999999999</c:v>
                </c:pt>
                <c:pt idx="8382">
                  <c:v>0.27663019</c:v>
                </c:pt>
                <c:pt idx="8383">
                  <c:v>0.28571201000000002</c:v>
                </c:pt>
                <c:pt idx="8384">
                  <c:v>0.29413947000000001</c:v>
                </c:pt>
                <c:pt idx="8385">
                  <c:v>0.30224637999999998</c:v>
                </c:pt>
                <c:pt idx="8386">
                  <c:v>0.30930981000000002</c:v>
                </c:pt>
                <c:pt idx="8387">
                  <c:v>0.31591712</c:v>
                </c:pt>
                <c:pt idx="8388">
                  <c:v>0.32169946999999999</c:v>
                </c:pt>
                <c:pt idx="8389">
                  <c:v>0.32712328000000002</c:v>
                </c:pt>
                <c:pt idx="8390">
                  <c:v>0.33209788000000001</c:v>
                </c:pt>
                <c:pt idx="8391">
                  <c:v>0.33704708</c:v>
                </c:pt>
                <c:pt idx="8392">
                  <c:v>0.34158714000000001</c:v>
                </c:pt>
                <c:pt idx="8393">
                  <c:v>0.34579368999999999</c:v>
                </c:pt>
                <c:pt idx="8394">
                  <c:v>0.34988651999999998</c:v>
                </c:pt>
                <c:pt idx="8395">
                  <c:v>0.35375221000000001</c:v>
                </c:pt>
                <c:pt idx="8396">
                  <c:v>0.35767185000000001</c:v>
                </c:pt>
                <c:pt idx="8397">
                  <c:v>0.36159467000000001</c:v>
                </c:pt>
                <c:pt idx="8398">
                  <c:v>0.36521920000000002</c:v>
                </c:pt>
                <c:pt idx="8399">
                  <c:v>0.36824685000000001</c:v>
                </c:pt>
                <c:pt idx="8400">
                  <c:v>0.37103919000000002</c:v>
                </c:pt>
                <c:pt idx="8401">
                  <c:v>0.37357773999999999</c:v>
                </c:pt>
                <c:pt idx="8402">
                  <c:v>0.37609701000000001</c:v>
                </c:pt>
                <c:pt idx="8403">
                  <c:v>0.37812590000000001</c:v>
                </c:pt>
                <c:pt idx="8404">
                  <c:v>0.37998417000000001</c:v>
                </c:pt>
                <c:pt idx="8405">
                  <c:v>0.38133651000000002</c:v>
                </c:pt>
                <c:pt idx="8406">
                  <c:v>0.38271872000000001</c:v>
                </c:pt>
                <c:pt idx="8407">
                  <c:v>0.38362842000000003</c:v>
                </c:pt>
                <c:pt idx="8408">
                  <c:v>0.38428964999999998</c:v>
                </c:pt>
                <c:pt idx="8409">
                  <c:v>0.38459615000000003</c:v>
                </c:pt>
                <c:pt idx="8410">
                  <c:v>0.38454919999999998</c:v>
                </c:pt>
                <c:pt idx="8411">
                  <c:v>0.38427066999999998</c:v>
                </c:pt>
                <c:pt idx="8412">
                  <c:v>0.38334773</c:v>
                </c:pt>
                <c:pt idx="8413">
                  <c:v>0.38227137999999999</c:v>
                </c:pt>
                <c:pt idx="8414">
                  <c:v>0.38043254999999998</c:v>
                </c:pt>
                <c:pt idx="8415">
                  <c:v>0.37790838999999998</c:v>
                </c:pt>
                <c:pt idx="8416">
                  <c:v>0.37525301</c:v>
                </c:pt>
                <c:pt idx="8417">
                  <c:v>0.37266311000000002</c:v>
                </c:pt>
                <c:pt idx="8418">
                  <c:v>0.36971024000000002</c:v>
                </c:pt>
                <c:pt idx="8419">
                  <c:v>0.36636391000000001</c:v>
                </c:pt>
                <c:pt idx="8420">
                  <c:v>0.36296757000000002</c:v>
                </c:pt>
                <c:pt idx="8421">
                  <c:v>0.35929044999999998</c:v>
                </c:pt>
                <c:pt idx="8422">
                  <c:v>0.35547459999999997</c:v>
                </c:pt>
                <c:pt idx="8423">
                  <c:v>0.35087042000000002</c:v>
                </c:pt>
                <c:pt idx="8424">
                  <c:v>0.34642589000000001</c:v>
                </c:pt>
                <c:pt idx="8425">
                  <c:v>0.34125180999999999</c:v>
                </c:pt>
                <c:pt idx="8426">
                  <c:v>0.33569982999999998</c:v>
                </c:pt>
                <c:pt idx="8427">
                  <c:v>0.32976315</c:v>
                </c:pt>
                <c:pt idx="8428">
                  <c:v>0.32366697</c:v>
                </c:pt>
                <c:pt idx="8429">
                  <c:v>0.31752820999999998</c:v>
                </c:pt>
                <c:pt idx="8430">
                  <c:v>0.31070961000000002</c:v>
                </c:pt>
                <c:pt idx="8431">
                  <c:v>0.30374554999999998</c:v>
                </c:pt>
                <c:pt idx="8432">
                  <c:v>0.29613908</c:v>
                </c:pt>
                <c:pt idx="8433">
                  <c:v>0.28828467000000002</c:v>
                </c:pt>
                <c:pt idx="8434">
                  <c:v>0.27999639999999998</c:v>
                </c:pt>
                <c:pt idx="8435">
                  <c:v>0.27084565999999999</c:v>
                </c:pt>
                <c:pt idx="8436">
                  <c:v>0.26175743000000001</c:v>
                </c:pt>
                <c:pt idx="8437">
                  <c:v>0.25234561</c:v>
                </c:pt>
                <c:pt idx="8438">
                  <c:v>0.24291245</c:v>
                </c:pt>
                <c:pt idx="8439">
                  <c:v>0.23303167</c:v>
                </c:pt>
                <c:pt idx="8440">
                  <c:v>0.22312666</c:v>
                </c:pt>
                <c:pt idx="8441">
                  <c:v>0.21384961999999999</c:v>
                </c:pt>
                <c:pt idx="8442">
                  <c:v>0.20479928999999999</c:v>
                </c:pt>
                <c:pt idx="8443">
                  <c:v>0.19613190999999999</c:v>
                </c:pt>
                <c:pt idx="8444">
                  <c:v>0.18787359000000001</c:v>
                </c:pt>
                <c:pt idx="8445">
                  <c:v>0.18040487999999999</c:v>
                </c:pt>
                <c:pt idx="8446">
                  <c:v>0.17317258999999999</c:v>
                </c:pt>
                <c:pt idx="8447">
                  <c:v>0.16625392999999999</c:v>
                </c:pt>
                <c:pt idx="8448">
                  <c:v>0.15977947000000001</c:v>
                </c:pt>
                <c:pt idx="8449">
                  <c:v>0.15315173000000001</c:v>
                </c:pt>
                <c:pt idx="8450">
                  <c:v>0.14666372</c:v>
                </c:pt>
                <c:pt idx="8451">
                  <c:v>0.13978810999999999</c:v>
                </c:pt>
                <c:pt idx="8452">
                  <c:v>0.13223297000000001</c:v>
                </c:pt>
                <c:pt idx="8453">
                  <c:v>0.12418053</c:v>
                </c:pt>
                <c:pt idx="8454">
                  <c:v>0.11558377</c:v>
                </c:pt>
                <c:pt idx="8455">
                  <c:v>0.10594631</c:v>
                </c:pt>
                <c:pt idx="8456">
                  <c:v>9.6066394999999999E-2</c:v>
                </c:pt>
                <c:pt idx="8457">
                  <c:v>8.5230099000000004E-2</c:v>
                </c:pt>
                <c:pt idx="8458">
                  <c:v>7.3420816999999999E-2</c:v>
                </c:pt>
                <c:pt idx="8459">
                  <c:v>6.0832271E-2</c:v>
                </c:pt>
                <c:pt idx="8460">
                  <c:v>4.7231710000000003E-2</c:v>
                </c:pt>
                <c:pt idx="8461">
                  <c:v>3.2773510999999998E-2</c:v>
                </c:pt>
                <c:pt idx="8462">
                  <c:v>1.7769729000000001E-2</c:v>
                </c:pt>
                <c:pt idx="8463">
                  <c:v>1.8432902999999999E-3</c:v>
                </c:pt>
                <c:pt idx="8464">
                  <c:v>-1.4714899E-2</c:v>
                </c:pt>
                <c:pt idx="8465">
                  <c:v>-3.1578890999999998E-2</c:v>
                </c:pt>
                <c:pt idx="8466">
                  <c:v>-4.8763757999999997E-2</c:v>
                </c:pt>
                <c:pt idx="8467">
                  <c:v>-6.6177958999999995E-2</c:v>
                </c:pt>
                <c:pt idx="8468">
                  <c:v>-8.3355993000000003E-2</c:v>
                </c:pt>
                <c:pt idx="8469">
                  <c:v>-0.10012805</c:v>
                </c:pt>
                <c:pt idx="8470">
                  <c:v>-0.1160904</c:v>
                </c:pt>
                <c:pt idx="8471">
                  <c:v>-0.13160704000000001</c:v>
                </c:pt>
                <c:pt idx="8472">
                  <c:v>-0.14581227999999999</c:v>
                </c:pt>
                <c:pt idx="8473">
                  <c:v>-0.15877166000000001</c:v>
                </c:pt>
                <c:pt idx="8474">
                  <c:v>-0.17041049999999999</c:v>
                </c:pt>
                <c:pt idx="8475">
                  <c:v>-0.18057527000000001</c:v>
                </c:pt>
                <c:pt idx="8476">
                  <c:v>-0.18925940999999999</c:v>
                </c:pt>
                <c:pt idx="8477">
                  <c:v>-0.19648645000000001</c:v>
                </c:pt>
                <c:pt idx="8478">
                  <c:v>-0.20222313</c:v>
                </c:pt>
                <c:pt idx="8479">
                  <c:v>-0.20650842999999999</c:v>
                </c:pt>
                <c:pt idx="8480">
                  <c:v>-0.20929055999999999</c:v>
                </c:pt>
                <c:pt idx="8481">
                  <c:v>-0.21075667000000001</c:v>
                </c:pt>
                <c:pt idx="8482">
                  <c:v>-0.21124221000000001</c:v>
                </c:pt>
                <c:pt idx="8483">
                  <c:v>-0.21098381999999999</c:v>
                </c:pt>
                <c:pt idx="8484">
                  <c:v>-0.20955487</c:v>
                </c:pt>
                <c:pt idx="8485">
                  <c:v>-0.20687721000000001</c:v>
                </c:pt>
                <c:pt idx="8486">
                  <c:v>-0.20353218000000001</c:v>
                </c:pt>
                <c:pt idx="8487">
                  <c:v>-0.19923235</c:v>
                </c:pt>
                <c:pt idx="8488">
                  <c:v>-0.19438656000000001</c:v>
                </c:pt>
                <c:pt idx="8489">
                  <c:v>-0.18895988</c:v>
                </c:pt>
                <c:pt idx="8490">
                  <c:v>-0.18328211</c:v>
                </c:pt>
                <c:pt idx="8491">
                  <c:v>-0.17749098999999999</c:v>
                </c:pt>
                <c:pt idx="8492">
                  <c:v>-0.17219434</c:v>
                </c:pt>
                <c:pt idx="8493">
                  <c:v>-0.16706992000000001</c:v>
                </c:pt>
                <c:pt idx="8494">
                  <c:v>-0.16267359000000001</c:v>
                </c:pt>
                <c:pt idx="8495">
                  <c:v>-0.1592662</c:v>
                </c:pt>
                <c:pt idx="8496">
                  <c:v>-0.15660801999999999</c:v>
                </c:pt>
                <c:pt idx="8497">
                  <c:v>-0.15395647000000001</c:v>
                </c:pt>
                <c:pt idx="8498">
                  <c:v>-0.15169007000000001</c:v>
                </c:pt>
                <c:pt idx="8499">
                  <c:v>-0.14994051</c:v>
                </c:pt>
                <c:pt idx="8500">
                  <c:v>-0.14849235</c:v>
                </c:pt>
                <c:pt idx="8501">
                  <c:v>-0.14724868999999999</c:v>
                </c:pt>
                <c:pt idx="8502">
                  <c:v>-0.14591759000000001</c:v>
                </c:pt>
                <c:pt idx="8503">
                  <c:v>-0.14482254</c:v>
                </c:pt>
                <c:pt idx="8504">
                  <c:v>-0.14374091999999999</c:v>
                </c:pt>
                <c:pt idx="8505">
                  <c:v>-0.14239984999999999</c:v>
                </c:pt>
                <c:pt idx="8506">
                  <c:v>-0.1411548</c:v>
                </c:pt>
                <c:pt idx="8507">
                  <c:v>-0.13984208000000001</c:v>
                </c:pt>
                <c:pt idx="8508">
                  <c:v>-0.13846912</c:v>
                </c:pt>
                <c:pt idx="8509">
                  <c:v>-0.13661313</c:v>
                </c:pt>
                <c:pt idx="8510">
                  <c:v>-0.1347505</c:v>
                </c:pt>
                <c:pt idx="8511">
                  <c:v>-0.13246000999999999</c:v>
                </c:pt>
                <c:pt idx="8512">
                  <c:v>-0.12986697</c:v>
                </c:pt>
                <c:pt idx="8513">
                  <c:v>-0.12699456000000001</c:v>
                </c:pt>
                <c:pt idx="8514">
                  <c:v>-0.12353728999999999</c:v>
                </c:pt>
                <c:pt idx="8515">
                  <c:v>-0.11982774</c:v>
                </c:pt>
                <c:pt idx="8516">
                  <c:v>-0.11576541</c:v>
                </c:pt>
                <c:pt idx="8517">
                  <c:v>-0.111238</c:v>
                </c:pt>
                <c:pt idx="8518">
                  <c:v>-0.10615044999999999</c:v>
                </c:pt>
                <c:pt idx="8519">
                  <c:v>-0.10080254</c:v>
                </c:pt>
                <c:pt idx="8520">
                  <c:v>-9.5220925999999997E-2</c:v>
                </c:pt>
                <c:pt idx="8521">
                  <c:v>-8.9608299000000002E-2</c:v>
                </c:pt>
                <c:pt idx="8522">
                  <c:v>-8.3488356999999999E-2</c:v>
                </c:pt>
                <c:pt idx="8523">
                  <c:v>-7.7602408999999997E-2</c:v>
                </c:pt>
                <c:pt idx="8524">
                  <c:v>-7.2289971999999994E-2</c:v>
                </c:pt>
                <c:pt idx="8525">
                  <c:v>-6.7066109999999998E-2</c:v>
                </c:pt>
                <c:pt idx="8526">
                  <c:v>-6.2143304000000003E-2</c:v>
                </c:pt>
                <c:pt idx="8527">
                  <c:v>-5.7819297999999998E-2</c:v>
                </c:pt>
                <c:pt idx="8528">
                  <c:v>-5.3712450000000002E-2</c:v>
                </c:pt>
                <c:pt idx="8529">
                  <c:v>-5.0012946000000003E-2</c:v>
                </c:pt>
                <c:pt idx="8530">
                  <c:v>-4.6699246E-2</c:v>
                </c:pt>
                <c:pt idx="8531">
                  <c:v>-4.4075076999999997E-2</c:v>
                </c:pt>
                <c:pt idx="8532">
                  <c:v>-4.1256926999999999E-2</c:v>
                </c:pt>
                <c:pt idx="8533">
                  <c:v>-3.8632528999999999E-2</c:v>
                </c:pt>
                <c:pt idx="8534">
                  <c:v>-3.6591801E-2</c:v>
                </c:pt>
                <c:pt idx="8535">
                  <c:v>-3.4641297000000001E-2</c:v>
                </c:pt>
                <c:pt idx="8536">
                  <c:v>-3.2990452000000003E-2</c:v>
                </c:pt>
                <c:pt idx="8537">
                  <c:v>-3.1814744999999998E-2</c:v>
                </c:pt>
                <c:pt idx="8538">
                  <c:v>-3.0549357999999999E-2</c:v>
                </c:pt>
                <c:pt idx="8539">
                  <c:v>-3.0057872999999999E-2</c:v>
                </c:pt>
                <c:pt idx="8540">
                  <c:v>-2.9548850000000002E-2</c:v>
                </c:pt>
                <c:pt idx="8541">
                  <c:v>-2.9108515000000001E-2</c:v>
                </c:pt>
                <c:pt idx="8542">
                  <c:v>-2.8668836E-2</c:v>
                </c:pt>
                <c:pt idx="8543">
                  <c:v>-2.7897859000000001E-2</c:v>
                </c:pt>
                <c:pt idx="8544">
                  <c:v>-2.6731108999999999E-2</c:v>
                </c:pt>
                <c:pt idx="8545">
                  <c:v>-2.5487375E-2</c:v>
                </c:pt>
                <c:pt idx="8546">
                  <c:v>-2.4008363000000001E-2</c:v>
                </c:pt>
                <c:pt idx="8547">
                  <c:v>-2.2442510999999998E-2</c:v>
                </c:pt>
                <c:pt idx="8548">
                  <c:v>-2.0512558E-2</c:v>
                </c:pt>
                <c:pt idx="8549">
                  <c:v>-1.8084916999999999E-2</c:v>
                </c:pt>
                <c:pt idx="8550">
                  <c:v>-1.5291578E-2</c:v>
                </c:pt>
                <c:pt idx="8551">
                  <c:v>-1.2427074999999999E-2</c:v>
                </c:pt>
                <c:pt idx="8552">
                  <c:v>-9.0479836000000001E-3</c:v>
                </c:pt>
                <c:pt idx="8553">
                  <c:v>-4.9267173000000003E-3</c:v>
                </c:pt>
                <c:pt idx="8554">
                  <c:v>-5.5766873E-4</c:v>
                </c:pt>
                <c:pt idx="8555">
                  <c:v>4.0326646000000002E-3</c:v>
                </c:pt>
                <c:pt idx="8556">
                  <c:v>8.5603090999999999E-3</c:v>
                </c:pt>
                <c:pt idx="8557">
                  <c:v>1.3233974000000001E-2</c:v>
                </c:pt>
                <c:pt idx="8558">
                  <c:v>1.8344167000000001E-2</c:v>
                </c:pt>
                <c:pt idx="8559">
                  <c:v>2.3244847999999999E-2</c:v>
                </c:pt>
                <c:pt idx="8560">
                  <c:v>2.7715433000000001E-2</c:v>
                </c:pt>
                <c:pt idx="8561">
                  <c:v>3.2438482999999997E-2</c:v>
                </c:pt>
                <c:pt idx="8562">
                  <c:v>3.7363898E-2</c:v>
                </c:pt>
                <c:pt idx="8563">
                  <c:v>4.2054458000000003E-2</c:v>
                </c:pt>
                <c:pt idx="8564">
                  <c:v>4.6604277999999999E-2</c:v>
                </c:pt>
                <c:pt idx="8565">
                  <c:v>5.1228613999999999E-2</c:v>
                </c:pt>
                <c:pt idx="8566">
                  <c:v>5.6537658999999997E-2</c:v>
                </c:pt>
                <c:pt idx="8567">
                  <c:v>6.1722055999999997E-2</c:v>
                </c:pt>
                <c:pt idx="8568">
                  <c:v>6.6883173000000004E-2</c:v>
                </c:pt>
                <c:pt idx="8569">
                  <c:v>7.2084273000000004E-2</c:v>
                </c:pt>
                <c:pt idx="8570">
                  <c:v>7.6404011999999993E-2</c:v>
                </c:pt>
                <c:pt idx="8571">
                  <c:v>8.1278824E-2</c:v>
                </c:pt>
                <c:pt idx="8572">
                  <c:v>8.5893918E-2</c:v>
                </c:pt>
                <c:pt idx="8573">
                  <c:v>9.0652021999999999E-2</c:v>
                </c:pt>
                <c:pt idx="8574">
                  <c:v>9.5474815000000005E-2</c:v>
                </c:pt>
                <c:pt idx="8575">
                  <c:v>0.10067835999999999</c:v>
                </c:pt>
                <c:pt idx="8576">
                  <c:v>0.10636869</c:v>
                </c:pt>
                <c:pt idx="8577">
                  <c:v>0.11254479000000001</c:v>
                </c:pt>
                <c:pt idx="8578">
                  <c:v>0.11922446</c:v>
                </c:pt>
                <c:pt idx="8579">
                  <c:v>0.12648835</c:v>
                </c:pt>
                <c:pt idx="8580">
                  <c:v>0.13460804000000001</c:v>
                </c:pt>
                <c:pt idx="8581">
                  <c:v>0.14265089</c:v>
                </c:pt>
                <c:pt idx="8582">
                  <c:v>0.15116625</c:v>
                </c:pt>
                <c:pt idx="8583">
                  <c:v>0.16007142999999999</c:v>
                </c:pt>
                <c:pt idx="8584">
                  <c:v>0.16971289000000001</c:v>
                </c:pt>
                <c:pt idx="8585">
                  <c:v>0.17986561000000001</c:v>
                </c:pt>
                <c:pt idx="8586">
                  <c:v>0.19009228</c:v>
                </c:pt>
                <c:pt idx="8587">
                  <c:v>0.20068569999999999</c:v>
                </c:pt>
                <c:pt idx="8588">
                  <c:v>0.21176901000000001</c:v>
                </c:pt>
                <c:pt idx="8589">
                  <c:v>0.22323817000000001</c:v>
                </c:pt>
                <c:pt idx="8590">
                  <c:v>0.23464468999999999</c:v>
                </c:pt>
                <c:pt idx="8591">
                  <c:v>0.24579519999999999</c:v>
                </c:pt>
                <c:pt idx="8592">
                  <c:v>0.25630770000000003</c:v>
                </c:pt>
                <c:pt idx="8593">
                  <c:v>0.26664984000000003</c:v>
                </c:pt>
                <c:pt idx="8594">
                  <c:v>0.27639153</c:v>
                </c:pt>
                <c:pt idx="8595">
                  <c:v>0.28568100000000002</c:v>
                </c:pt>
                <c:pt idx="8596">
                  <c:v>0.29462160999999998</c:v>
                </c:pt>
                <c:pt idx="8597">
                  <c:v>0.30340078999999998</c:v>
                </c:pt>
                <c:pt idx="8598">
                  <c:v>0.31210228000000001</c:v>
                </c:pt>
                <c:pt idx="8599">
                  <c:v>0.32019656000000002</c:v>
                </c:pt>
                <c:pt idx="8600">
                  <c:v>0.32801412000000002</c:v>
                </c:pt>
                <c:pt idx="8601">
                  <c:v>0.33554643000000001</c:v>
                </c:pt>
                <c:pt idx="8602">
                  <c:v>0.34249614</c:v>
                </c:pt>
                <c:pt idx="8603">
                  <c:v>0.34917194000000001</c:v>
                </c:pt>
                <c:pt idx="8604">
                  <c:v>0.35566877000000002</c:v>
                </c:pt>
                <c:pt idx="8605">
                  <c:v>0.36189533000000002</c:v>
                </c:pt>
                <c:pt idx="8606">
                  <c:v>0.36776638</c:v>
                </c:pt>
                <c:pt idx="8607">
                  <c:v>0.37422585000000003</c:v>
                </c:pt>
                <c:pt idx="8608">
                  <c:v>0.38077276999999998</c:v>
                </c:pt>
                <c:pt idx="8609">
                  <c:v>0.38803396000000001</c:v>
                </c:pt>
                <c:pt idx="8610">
                  <c:v>0.39547175000000001</c:v>
                </c:pt>
                <c:pt idx="8611">
                  <c:v>0.40317118000000002</c:v>
                </c:pt>
                <c:pt idx="8612">
                  <c:v>0.41094335999999998</c:v>
                </c:pt>
                <c:pt idx="8613">
                  <c:v>0.41886503000000003</c:v>
                </c:pt>
                <c:pt idx="8614">
                  <c:v>0.42615442999999997</c:v>
                </c:pt>
                <c:pt idx="8615">
                  <c:v>0.43286458999999999</c:v>
                </c:pt>
                <c:pt idx="8616">
                  <c:v>0.43859066000000002</c:v>
                </c:pt>
                <c:pt idx="8617">
                  <c:v>0.44317914000000003</c:v>
                </c:pt>
                <c:pt idx="8618">
                  <c:v>0.44725488000000002</c:v>
                </c:pt>
                <c:pt idx="8619">
                  <c:v>0.44978517000000001</c:v>
                </c:pt>
                <c:pt idx="8620">
                  <c:v>0.45214068000000002</c:v>
                </c:pt>
                <c:pt idx="8621">
                  <c:v>0.45389518000000001</c:v>
                </c:pt>
                <c:pt idx="8622">
                  <c:v>0.45485110000000001</c:v>
                </c:pt>
                <c:pt idx="8623">
                  <c:v>0.45510409000000002</c:v>
                </c:pt>
                <c:pt idx="8624">
                  <c:v>0.45481770999999999</c:v>
                </c:pt>
                <c:pt idx="8625">
                  <c:v>0.45344598000000003</c:v>
                </c:pt>
                <c:pt idx="8626">
                  <c:v>0.45111714000000003</c:v>
                </c:pt>
                <c:pt idx="8627">
                  <c:v>0.44786218999999999</c:v>
                </c:pt>
                <c:pt idx="8628">
                  <c:v>0.44334098</c:v>
                </c:pt>
                <c:pt idx="8629">
                  <c:v>0.43808569000000003</c:v>
                </c:pt>
                <c:pt idx="8630">
                  <c:v>0.43213405999999999</c:v>
                </c:pt>
                <c:pt idx="8631">
                  <c:v>0.42582378999999998</c:v>
                </c:pt>
                <c:pt idx="8632">
                  <c:v>0.41962604999999997</c:v>
                </c:pt>
                <c:pt idx="8633">
                  <c:v>0.41329873</c:v>
                </c:pt>
                <c:pt idx="8634">
                  <c:v>0.40738859999999999</c:v>
                </c:pt>
                <c:pt idx="8635">
                  <c:v>0.40194569000000002</c:v>
                </c:pt>
                <c:pt idx="8636">
                  <c:v>0.39701509000000001</c:v>
                </c:pt>
                <c:pt idx="8637">
                  <c:v>0.39244918000000001</c:v>
                </c:pt>
                <c:pt idx="8638">
                  <c:v>0.38780325999999998</c:v>
                </c:pt>
                <c:pt idx="8639">
                  <c:v>0.38332786000000002</c:v>
                </c:pt>
                <c:pt idx="8640">
                  <c:v>0.37912659999999998</c:v>
                </c:pt>
                <c:pt idx="8641">
                  <c:v>0.37460199999999999</c:v>
                </c:pt>
                <c:pt idx="8642">
                  <c:v>0.37018914000000003</c:v>
                </c:pt>
                <c:pt idx="8643">
                  <c:v>0.36571000999999997</c:v>
                </c:pt>
                <c:pt idx="8644">
                  <c:v>0.36139546</c:v>
                </c:pt>
                <c:pt idx="8645">
                  <c:v>0.35735314000000001</c:v>
                </c:pt>
                <c:pt idx="8646">
                  <c:v>0.35301574000000002</c:v>
                </c:pt>
                <c:pt idx="8647">
                  <c:v>0.34848288999999999</c:v>
                </c:pt>
                <c:pt idx="8648">
                  <c:v>0.34341238000000002</c:v>
                </c:pt>
                <c:pt idx="8649">
                  <c:v>0.33846880000000001</c:v>
                </c:pt>
                <c:pt idx="8650">
                  <c:v>0.33262217999999999</c:v>
                </c:pt>
                <c:pt idx="8651">
                  <c:v>0.32634849999999999</c:v>
                </c:pt>
                <c:pt idx="8652">
                  <c:v>0.31997991999999997</c:v>
                </c:pt>
                <c:pt idx="8653">
                  <c:v>0.31306823</c:v>
                </c:pt>
                <c:pt idx="8654">
                  <c:v>0.30575604000000001</c:v>
                </c:pt>
                <c:pt idx="8655">
                  <c:v>0.29871240999999998</c:v>
                </c:pt>
                <c:pt idx="8656">
                  <c:v>0.29182867000000001</c:v>
                </c:pt>
                <c:pt idx="8657">
                  <c:v>0.28489943000000001</c:v>
                </c:pt>
                <c:pt idx="8658">
                  <c:v>0.27815415999999998</c:v>
                </c:pt>
                <c:pt idx="8659">
                  <c:v>0.27170432999999999</c:v>
                </c:pt>
                <c:pt idx="8660">
                  <c:v>0.26592518999999998</c:v>
                </c:pt>
                <c:pt idx="8661">
                  <c:v>0.26088286999999999</c:v>
                </c:pt>
                <c:pt idx="8662">
                  <c:v>0.25619428</c:v>
                </c:pt>
                <c:pt idx="8663">
                  <c:v>0.25227421</c:v>
                </c:pt>
                <c:pt idx="8664">
                  <c:v>0.24905938</c:v>
                </c:pt>
                <c:pt idx="8665">
                  <c:v>0.24694957000000001</c:v>
                </c:pt>
                <c:pt idx="8666">
                  <c:v>0.24572372000000001</c:v>
                </c:pt>
                <c:pt idx="8667">
                  <c:v>0.24544472000000001</c:v>
                </c:pt>
                <c:pt idx="8668">
                  <c:v>0.24552731</c:v>
                </c:pt>
                <c:pt idx="8669">
                  <c:v>0.24613067999999999</c:v>
                </c:pt>
                <c:pt idx="8670">
                  <c:v>0.24754101000000001</c:v>
                </c:pt>
                <c:pt idx="8671">
                  <c:v>0.24970845999999999</c:v>
                </c:pt>
                <c:pt idx="8672">
                  <c:v>0.25229103000000003</c:v>
                </c:pt>
                <c:pt idx="8673">
                  <c:v>0.25618802000000002</c:v>
                </c:pt>
                <c:pt idx="8674">
                  <c:v>0.26030697000000003</c:v>
                </c:pt>
                <c:pt idx="8675">
                  <c:v>0.26503500000000002</c:v>
                </c:pt>
                <c:pt idx="8676">
                  <c:v>0.27037851000000002</c:v>
                </c:pt>
                <c:pt idx="8677">
                  <c:v>0.27627059999999998</c:v>
                </c:pt>
                <c:pt idx="8678">
                  <c:v>0.28229995000000002</c:v>
                </c:pt>
                <c:pt idx="8679">
                  <c:v>0.28837968000000003</c:v>
                </c:pt>
                <c:pt idx="8680">
                  <c:v>0.29513876999999999</c:v>
                </c:pt>
                <c:pt idx="8681">
                  <c:v>0.30193212000000003</c:v>
                </c:pt>
                <c:pt idx="8682">
                  <c:v>0.30878559</c:v>
                </c:pt>
                <c:pt idx="8683">
                  <c:v>0.31558219999999998</c:v>
                </c:pt>
                <c:pt idx="8684">
                  <c:v>0.32243469000000002</c:v>
                </c:pt>
                <c:pt idx="8685">
                  <c:v>0.32922449999999998</c:v>
                </c:pt>
                <c:pt idx="8686">
                  <c:v>0.33610014999999999</c:v>
                </c:pt>
                <c:pt idx="8687">
                  <c:v>0.34272340000000001</c:v>
                </c:pt>
                <c:pt idx="8688">
                  <c:v>0.34937423000000001</c:v>
                </c:pt>
                <c:pt idx="8689">
                  <c:v>0.35609474000000002</c:v>
                </c:pt>
                <c:pt idx="8690">
                  <c:v>0.36251603999999998</c:v>
                </c:pt>
                <c:pt idx="8691">
                  <c:v>0.36908622000000002</c:v>
                </c:pt>
                <c:pt idx="8692">
                  <c:v>0.37538426000000003</c:v>
                </c:pt>
                <c:pt idx="8693">
                  <c:v>0.38157205</c:v>
                </c:pt>
                <c:pt idx="8694">
                  <c:v>0.38758984000000002</c:v>
                </c:pt>
                <c:pt idx="8695">
                  <c:v>0.39338274000000001</c:v>
                </c:pt>
                <c:pt idx="8696">
                  <c:v>0.39939694999999997</c:v>
                </c:pt>
                <c:pt idx="8697">
                  <c:v>0.40559721999999998</c:v>
                </c:pt>
                <c:pt idx="8698">
                  <c:v>0.41175597000000003</c:v>
                </c:pt>
                <c:pt idx="8699">
                  <c:v>0.41792869999999999</c:v>
                </c:pt>
                <c:pt idx="8700">
                  <c:v>0.42423074</c:v>
                </c:pt>
                <c:pt idx="8701">
                  <c:v>0.43079980000000001</c:v>
                </c:pt>
                <c:pt idx="8702">
                  <c:v>0.43720787</c:v>
                </c:pt>
                <c:pt idx="8703">
                  <c:v>0.44416748</c:v>
                </c:pt>
                <c:pt idx="8704">
                  <c:v>0.45201901999999999</c:v>
                </c:pt>
                <c:pt idx="8705">
                  <c:v>0.46042823999999999</c:v>
                </c:pt>
                <c:pt idx="8706">
                  <c:v>0.46983679</c:v>
                </c:pt>
                <c:pt idx="8707">
                  <c:v>0.48058412</c:v>
                </c:pt>
                <c:pt idx="8708">
                  <c:v>0.49278326</c:v>
                </c:pt>
                <c:pt idx="8709">
                  <c:v>0.50640430999999997</c:v>
                </c:pt>
                <c:pt idx="8710">
                  <c:v>0.52082598999999996</c:v>
                </c:pt>
                <c:pt idx="8711">
                  <c:v>0.5364274</c:v>
                </c:pt>
                <c:pt idx="8712">
                  <c:v>0.55240065000000005</c:v>
                </c:pt>
                <c:pt idx="8713">
                  <c:v>0.56856530999999999</c:v>
                </c:pt>
                <c:pt idx="8714">
                  <c:v>0.58463962000000003</c:v>
                </c:pt>
                <c:pt idx="8715">
                  <c:v>0.59966027</c:v>
                </c:pt>
                <c:pt idx="8716">
                  <c:v>0.61333344999999995</c:v>
                </c:pt>
                <c:pt idx="8717">
                  <c:v>0.62563937000000003</c:v>
                </c:pt>
                <c:pt idx="8718">
                  <c:v>0.63586376</c:v>
                </c:pt>
                <c:pt idx="8719">
                  <c:v>0.64425536999999999</c:v>
                </c:pt>
                <c:pt idx="8720">
                  <c:v>0.65142451000000001</c:v>
                </c:pt>
                <c:pt idx="8721">
                  <c:v>0.6574875</c:v>
                </c:pt>
                <c:pt idx="8722">
                  <c:v>0.66332617000000005</c:v>
                </c:pt>
                <c:pt idx="8723">
                  <c:v>0.66925685000000001</c:v>
                </c:pt>
                <c:pt idx="8724">
                  <c:v>0.67601951000000005</c:v>
                </c:pt>
                <c:pt idx="8725">
                  <c:v>0.68430184000000005</c:v>
                </c:pt>
                <c:pt idx="8726">
                  <c:v>0.69425033000000003</c:v>
                </c:pt>
                <c:pt idx="8727">
                  <c:v>0.70565560000000005</c:v>
                </c:pt>
                <c:pt idx="8728">
                  <c:v>0.71850864999999997</c:v>
                </c:pt>
                <c:pt idx="8729">
                  <c:v>0.73268584000000003</c:v>
                </c:pt>
                <c:pt idx="8730">
                  <c:v>0.74684450000000002</c:v>
                </c:pt>
                <c:pt idx="8731">
                  <c:v>0.76077267999999998</c:v>
                </c:pt>
                <c:pt idx="8732">
                  <c:v>0.77372660000000004</c:v>
                </c:pt>
                <c:pt idx="8733">
                  <c:v>0.78480952999999998</c:v>
                </c:pt>
                <c:pt idx="8734">
                  <c:v>0.79376930999999995</c:v>
                </c:pt>
                <c:pt idx="8735">
                  <c:v>0.80055540000000003</c:v>
                </c:pt>
                <c:pt idx="8736">
                  <c:v>0.80532579000000004</c:v>
                </c:pt>
                <c:pt idx="8737">
                  <c:v>0.80751989999999996</c:v>
                </c:pt>
                <c:pt idx="8738">
                  <c:v>0.80756101999999996</c:v>
                </c:pt>
                <c:pt idx="8739">
                  <c:v>0.80610550000000003</c:v>
                </c:pt>
                <c:pt idx="8740">
                  <c:v>0.80275207999999998</c:v>
                </c:pt>
                <c:pt idx="8741">
                  <c:v>0.79776652999999997</c:v>
                </c:pt>
                <c:pt idx="8742">
                  <c:v>0.79160604000000001</c:v>
                </c:pt>
                <c:pt idx="8743">
                  <c:v>0.78508122000000002</c:v>
                </c:pt>
                <c:pt idx="8744">
                  <c:v>0.77905215999999999</c:v>
                </c:pt>
                <c:pt idx="8745">
                  <c:v>0.77321059999999997</c:v>
                </c:pt>
                <c:pt idx="8746">
                  <c:v>0.76797866999999997</c:v>
                </c:pt>
                <c:pt idx="8747">
                  <c:v>0.76304746999999995</c:v>
                </c:pt>
                <c:pt idx="8748">
                  <c:v>0.75810188000000001</c:v>
                </c:pt>
                <c:pt idx="8749">
                  <c:v>0.75311576000000002</c:v>
                </c:pt>
                <c:pt idx="8750">
                  <c:v>0.74844595000000003</c:v>
                </c:pt>
                <c:pt idx="8751">
                  <c:v>0.74460143000000001</c:v>
                </c:pt>
                <c:pt idx="8752">
                  <c:v>0.74205949999999998</c:v>
                </c:pt>
                <c:pt idx="8753">
                  <c:v>0.74120735000000004</c:v>
                </c:pt>
                <c:pt idx="8754">
                  <c:v>0.74208731999999999</c:v>
                </c:pt>
                <c:pt idx="8755">
                  <c:v>0.74513583999999999</c:v>
                </c:pt>
                <c:pt idx="8756">
                  <c:v>0.75051045000000005</c:v>
                </c:pt>
                <c:pt idx="8757">
                  <c:v>0.75776434999999998</c:v>
                </c:pt>
                <c:pt idx="8758">
                  <c:v>0.76590396000000005</c:v>
                </c:pt>
                <c:pt idx="8759">
                  <c:v>0.77454504000000002</c:v>
                </c:pt>
                <c:pt idx="8760">
                  <c:v>0.78370110000000004</c:v>
                </c:pt>
                <c:pt idx="8761">
                  <c:v>0.79419448000000004</c:v>
                </c:pt>
                <c:pt idx="8762">
                  <c:v>0.80567840999999996</c:v>
                </c:pt>
                <c:pt idx="8763">
                  <c:v>0.81870072999999999</c:v>
                </c:pt>
                <c:pt idx="8764">
                  <c:v>0.83341686999999998</c:v>
                </c:pt>
                <c:pt idx="8765">
                  <c:v>0.84929431</c:v>
                </c:pt>
                <c:pt idx="8766">
                  <c:v>0.86539933000000002</c:v>
                </c:pt>
                <c:pt idx="8767">
                  <c:v>0.88063736000000004</c:v>
                </c:pt>
                <c:pt idx="8768">
                  <c:v>0.89517044000000001</c:v>
                </c:pt>
                <c:pt idx="8769">
                  <c:v>0.90740326999999998</c:v>
                </c:pt>
                <c:pt idx="8770">
                  <c:v>0.91671932</c:v>
                </c:pt>
                <c:pt idx="8771">
                  <c:v>0.92271884999999998</c:v>
                </c:pt>
                <c:pt idx="8772">
                  <c:v>0.92540644000000005</c:v>
                </c:pt>
                <c:pt idx="8773">
                  <c:v>0.92507523000000003</c:v>
                </c:pt>
                <c:pt idx="8774">
                  <c:v>0.92162230999999994</c:v>
                </c:pt>
                <c:pt idx="8775">
                  <c:v>0.91626061999999997</c:v>
                </c:pt>
                <c:pt idx="8776">
                  <c:v>0.91007921000000003</c:v>
                </c:pt>
                <c:pt idx="8777">
                  <c:v>0.90394140000000001</c:v>
                </c:pt>
                <c:pt idx="8778">
                  <c:v>0.89843382999999999</c:v>
                </c:pt>
                <c:pt idx="8779">
                  <c:v>0.89413619</c:v>
                </c:pt>
                <c:pt idx="8780">
                  <c:v>0.89114590000000005</c:v>
                </c:pt>
                <c:pt idx="8781">
                  <c:v>0.88933178000000002</c:v>
                </c:pt>
                <c:pt idx="8782">
                  <c:v>0.88843729999999999</c:v>
                </c:pt>
                <c:pt idx="8783">
                  <c:v>0.88856731</c:v>
                </c:pt>
                <c:pt idx="8784">
                  <c:v>0.88976878999999998</c:v>
                </c:pt>
                <c:pt idx="8785">
                  <c:v>0.89228215</c:v>
                </c:pt>
                <c:pt idx="8786">
                  <c:v>0.89529097999999996</c:v>
                </c:pt>
                <c:pt idx="8787">
                  <c:v>0.89910181</c:v>
                </c:pt>
                <c:pt idx="8788">
                  <c:v>0.90442823000000006</c:v>
                </c:pt>
                <c:pt idx="8789">
                  <c:v>0.91155193000000001</c:v>
                </c:pt>
                <c:pt idx="8790">
                  <c:v>0.92067308000000003</c:v>
                </c:pt>
                <c:pt idx="8791">
                  <c:v>0.93150548</c:v>
                </c:pt>
                <c:pt idx="8792">
                  <c:v>0.94301961999999995</c:v>
                </c:pt>
                <c:pt idx="8793">
                  <c:v>0.95363381000000003</c:v>
                </c:pt>
                <c:pt idx="8794">
                  <c:v>0.96130937000000005</c:v>
                </c:pt>
                <c:pt idx="8795">
                  <c:v>0.96524244000000003</c:v>
                </c:pt>
                <c:pt idx="8796">
                  <c:v>0.96474773999999996</c:v>
                </c:pt>
                <c:pt idx="8797">
                  <c:v>0.95937992999999999</c:v>
                </c:pt>
                <c:pt idx="8798">
                  <c:v>0.95003245999999997</c:v>
                </c:pt>
                <c:pt idx="8799">
                  <c:v>0.93826503999999999</c:v>
                </c:pt>
                <c:pt idx="8800">
                  <c:v>0.92538693999999999</c:v>
                </c:pt>
                <c:pt idx="8801">
                  <c:v>0.91213436999999997</c:v>
                </c:pt>
                <c:pt idx="8802">
                  <c:v>0.89829672000000005</c:v>
                </c:pt>
                <c:pt idx="8803">
                  <c:v>0.88433322000000003</c:v>
                </c:pt>
                <c:pt idx="8804">
                  <c:v>0.87018410999999996</c:v>
                </c:pt>
                <c:pt idx="8805">
                  <c:v>0.85496821000000001</c:v>
                </c:pt>
                <c:pt idx="8806">
                  <c:v>0.83930842000000005</c:v>
                </c:pt>
                <c:pt idx="8807">
                  <c:v>0.82302198000000004</c:v>
                </c:pt>
                <c:pt idx="8808">
                  <c:v>0.80764795</c:v>
                </c:pt>
                <c:pt idx="8809">
                  <c:v>0.79328891999999995</c:v>
                </c:pt>
                <c:pt idx="8810">
                  <c:v>0.78049586000000004</c:v>
                </c:pt>
                <c:pt idx="8811">
                  <c:v>0.76922199999999996</c:v>
                </c:pt>
                <c:pt idx="8812">
                  <c:v>0.75888211999999999</c:v>
                </c:pt>
                <c:pt idx="8813">
                  <c:v>0.74900549999999999</c:v>
                </c:pt>
                <c:pt idx="8814">
                  <c:v>0.73828769000000005</c:v>
                </c:pt>
                <c:pt idx="8815">
                  <c:v>0.72689086000000003</c:v>
                </c:pt>
                <c:pt idx="8816">
                  <c:v>0.71551253999999997</c:v>
                </c:pt>
                <c:pt idx="8817">
                  <c:v>0.70464483</c:v>
                </c:pt>
                <c:pt idx="8818">
                  <c:v>0.69448792999999998</c:v>
                </c:pt>
                <c:pt idx="8819">
                  <c:v>0.68467579000000001</c:v>
                </c:pt>
                <c:pt idx="8820">
                  <c:v>0.67456143999999996</c:v>
                </c:pt>
                <c:pt idx="8821">
                  <c:v>0.66327373000000001</c:v>
                </c:pt>
                <c:pt idx="8822">
                  <c:v>0.65028233999999996</c:v>
                </c:pt>
                <c:pt idx="8823">
                  <c:v>0.63576308000000004</c:v>
                </c:pt>
                <c:pt idx="8824">
                  <c:v>0.62079435999999999</c:v>
                </c:pt>
                <c:pt idx="8825">
                  <c:v>0.60720213999999995</c:v>
                </c:pt>
                <c:pt idx="8826">
                  <c:v>0.59502933000000002</c:v>
                </c:pt>
                <c:pt idx="8827">
                  <c:v>0.58425437999999996</c:v>
                </c:pt>
                <c:pt idx="8828">
                  <c:v>0.57394305999999995</c:v>
                </c:pt>
                <c:pt idx="8829">
                  <c:v>0.56212335000000002</c:v>
                </c:pt>
                <c:pt idx="8830">
                  <c:v>0.54824607000000003</c:v>
                </c:pt>
                <c:pt idx="8831">
                  <c:v>0.53176683000000002</c:v>
                </c:pt>
                <c:pt idx="8832">
                  <c:v>0.51332458000000003</c:v>
                </c:pt>
                <c:pt idx="8833">
                  <c:v>0.49377328999999998</c:v>
                </c:pt>
                <c:pt idx="8834">
                  <c:v>0.47369876999999999</c:v>
                </c:pt>
                <c:pt idx="8835">
                  <c:v>0.45393030000000001</c:v>
                </c:pt>
                <c:pt idx="8836">
                  <c:v>0.43562113000000002</c:v>
                </c:pt>
                <c:pt idx="8837">
                  <c:v>0.41972923000000001</c:v>
                </c:pt>
                <c:pt idx="8838">
                  <c:v>0.40646803999999997</c:v>
                </c:pt>
                <c:pt idx="8839">
                  <c:v>0.39659557000000001</c:v>
                </c:pt>
                <c:pt idx="8840">
                  <c:v>0.38890813000000002</c:v>
                </c:pt>
                <c:pt idx="8841">
                  <c:v>0.38241681</c:v>
                </c:pt>
                <c:pt idx="8842">
                  <c:v>0.37626186</c:v>
                </c:pt>
                <c:pt idx="8843">
                  <c:v>0.37063547000000002</c:v>
                </c:pt>
                <c:pt idx="8844">
                  <c:v>0.36603653000000003</c:v>
                </c:pt>
                <c:pt idx="8845">
                  <c:v>0.36334209000000001</c:v>
                </c:pt>
                <c:pt idx="8846">
                  <c:v>0.36161491000000001</c:v>
                </c:pt>
                <c:pt idx="8847">
                  <c:v>0.36079992</c:v>
                </c:pt>
                <c:pt idx="8848">
                  <c:v>0.36023713000000002</c:v>
                </c:pt>
                <c:pt idx="8849">
                  <c:v>0.35841877</c:v>
                </c:pt>
                <c:pt idx="8850">
                  <c:v>0.35468151999999997</c:v>
                </c:pt>
                <c:pt idx="8851">
                  <c:v>0.34814440000000002</c:v>
                </c:pt>
                <c:pt idx="8852">
                  <c:v>0.33813634999999997</c:v>
                </c:pt>
                <c:pt idx="8853">
                  <c:v>0.32413797999999999</c:v>
                </c:pt>
                <c:pt idx="8854">
                  <c:v>0.30519363999999999</c:v>
                </c:pt>
                <c:pt idx="8855">
                  <c:v>0.28198176000000003</c:v>
                </c:pt>
                <c:pt idx="8856">
                  <c:v>0.25579796999999999</c:v>
                </c:pt>
                <c:pt idx="8857">
                  <c:v>0.2280412</c:v>
                </c:pt>
                <c:pt idx="8858">
                  <c:v>0.19972925999999999</c:v>
                </c:pt>
                <c:pt idx="8859">
                  <c:v>0.17239291000000001</c:v>
                </c:pt>
                <c:pt idx="8860">
                  <c:v>0.14737059999999999</c:v>
                </c:pt>
                <c:pt idx="8861">
                  <c:v>0.12462347999999999</c:v>
                </c:pt>
                <c:pt idx="8862">
                  <c:v>0.10513251999999999</c:v>
                </c:pt>
                <c:pt idx="8863">
                  <c:v>8.8883483999999999E-2</c:v>
                </c:pt>
                <c:pt idx="8864">
                  <c:v>7.5892466000000006E-2</c:v>
                </c:pt>
                <c:pt idx="8865">
                  <c:v>6.6022623000000003E-2</c:v>
                </c:pt>
                <c:pt idx="8866">
                  <c:v>5.7712386999999997E-2</c:v>
                </c:pt>
                <c:pt idx="8867">
                  <c:v>4.9808920999999999E-2</c:v>
                </c:pt>
                <c:pt idx="8868">
                  <c:v>4.2336675999999997E-2</c:v>
                </c:pt>
                <c:pt idx="8869">
                  <c:v>3.5401993E-2</c:v>
                </c:pt>
                <c:pt idx="8870">
                  <c:v>2.8236106E-2</c:v>
                </c:pt>
                <c:pt idx="8871">
                  <c:v>2.2204570999999999E-2</c:v>
                </c:pt>
                <c:pt idx="8872">
                  <c:v>1.5747594E-2</c:v>
                </c:pt>
                <c:pt idx="8873">
                  <c:v>8.1897528000000001E-3</c:v>
                </c:pt>
                <c:pt idx="8874">
                  <c:v>-1.7772879999999999E-3</c:v>
                </c:pt>
                <c:pt idx="8875">
                  <c:v>-1.3741652E-2</c:v>
                </c:pt>
                <c:pt idx="8876">
                  <c:v>-2.7720293999999999E-2</c:v>
                </c:pt>
                <c:pt idx="8877">
                  <c:v>-4.3456308999999999E-2</c:v>
                </c:pt>
                <c:pt idx="8878">
                  <c:v>-5.9344558999999998E-2</c:v>
                </c:pt>
                <c:pt idx="8879">
                  <c:v>-7.4002434000000006E-2</c:v>
                </c:pt>
                <c:pt idx="8880">
                  <c:v>-8.6488424999999994E-2</c:v>
                </c:pt>
                <c:pt idx="8881">
                  <c:v>-9.5478693000000003E-2</c:v>
                </c:pt>
                <c:pt idx="8882">
                  <c:v>-0.1010244</c:v>
                </c:pt>
                <c:pt idx="8883">
                  <c:v>-0.10275740999999999</c:v>
                </c:pt>
                <c:pt idx="8884">
                  <c:v>-0.10141223000000001</c:v>
                </c:pt>
                <c:pt idx="8885">
                  <c:v>-9.7028554000000003E-2</c:v>
                </c:pt>
                <c:pt idx="8886">
                  <c:v>-9.1061428E-2</c:v>
                </c:pt>
                <c:pt idx="8887">
                  <c:v>-8.3953902999999996E-2</c:v>
                </c:pt>
                <c:pt idx="8888">
                  <c:v>-7.6814044999999997E-2</c:v>
                </c:pt>
                <c:pt idx="8889">
                  <c:v>-7.0214561999999994E-2</c:v>
                </c:pt>
                <c:pt idx="8890">
                  <c:v>-6.5108682000000001E-2</c:v>
                </c:pt>
                <c:pt idx="8891">
                  <c:v>-6.1081220999999998E-2</c:v>
                </c:pt>
                <c:pt idx="8892">
                  <c:v>-5.8360459000000003E-2</c:v>
                </c:pt>
                <c:pt idx="8893">
                  <c:v>-5.7995657999999999E-2</c:v>
                </c:pt>
                <c:pt idx="8894">
                  <c:v>-5.8553224000000001E-2</c:v>
                </c:pt>
                <c:pt idx="8895">
                  <c:v>-6.0734216000000001E-2</c:v>
                </c:pt>
                <c:pt idx="8896">
                  <c:v>-6.3552208999999998E-2</c:v>
                </c:pt>
                <c:pt idx="8897">
                  <c:v>-6.6785130999999998E-2</c:v>
                </c:pt>
                <c:pt idx="8898">
                  <c:v>-6.9862067999999999E-2</c:v>
                </c:pt>
                <c:pt idx="8899">
                  <c:v>-7.2023335999999993E-2</c:v>
                </c:pt>
                <c:pt idx="8900">
                  <c:v>-7.3506082E-2</c:v>
                </c:pt>
                <c:pt idx="8901">
                  <c:v>-7.4852026000000002E-2</c:v>
                </c:pt>
                <c:pt idx="8902">
                  <c:v>-7.6487572000000004E-2</c:v>
                </c:pt>
                <c:pt idx="8903">
                  <c:v>-7.9100381999999997E-2</c:v>
                </c:pt>
                <c:pt idx="8904">
                  <c:v>-8.3405182999999994E-2</c:v>
                </c:pt>
                <c:pt idx="8905">
                  <c:v>-8.9531971000000002E-2</c:v>
                </c:pt>
                <c:pt idx="8906">
                  <c:v>-9.7314542000000004E-2</c:v>
                </c:pt>
                <c:pt idx="8907">
                  <c:v>-0.10625867</c:v>
                </c:pt>
                <c:pt idx="8908">
                  <c:v>-0.11603566999999999</c:v>
                </c:pt>
                <c:pt idx="8909">
                  <c:v>-0.12727357</c:v>
                </c:pt>
                <c:pt idx="8910">
                  <c:v>-0.13983692</c:v>
                </c:pt>
                <c:pt idx="8911">
                  <c:v>-0.15420489000000001</c:v>
                </c:pt>
                <c:pt idx="8912">
                  <c:v>-0.16992867</c:v>
                </c:pt>
                <c:pt idx="8913">
                  <c:v>-0.18694105</c:v>
                </c:pt>
                <c:pt idx="8914">
                  <c:v>-0.20436214999999999</c:v>
                </c:pt>
                <c:pt idx="8915">
                  <c:v>-0.22153816000000001</c:v>
                </c:pt>
                <c:pt idx="8916">
                  <c:v>-0.23747784</c:v>
                </c:pt>
                <c:pt idx="8917">
                  <c:v>-0.25168372</c:v>
                </c:pt>
                <c:pt idx="8918">
                  <c:v>-0.26338051000000001</c:v>
                </c:pt>
                <c:pt idx="8919">
                  <c:v>-0.27224827000000001</c:v>
                </c:pt>
                <c:pt idx="8920">
                  <c:v>-0.27840155</c:v>
                </c:pt>
                <c:pt idx="8921">
                  <c:v>-0.2816612</c:v>
                </c:pt>
                <c:pt idx="8922">
                  <c:v>-0.28258021</c:v>
                </c:pt>
                <c:pt idx="8923">
                  <c:v>-0.28088092999999997</c:v>
                </c:pt>
                <c:pt idx="8924">
                  <c:v>-0.27640220999999998</c:v>
                </c:pt>
                <c:pt idx="8925">
                  <c:v>-0.27025051999999999</c:v>
                </c:pt>
                <c:pt idx="8926">
                  <c:v>-0.26274884999999998</c:v>
                </c:pt>
                <c:pt idx="8927">
                  <c:v>-0.25440620000000003</c:v>
                </c:pt>
                <c:pt idx="8928">
                  <c:v>-0.24605001000000001</c:v>
                </c:pt>
                <c:pt idx="8929">
                  <c:v>-0.23868787</c:v>
                </c:pt>
                <c:pt idx="8930">
                  <c:v>-0.23293061000000001</c:v>
                </c:pt>
                <c:pt idx="8931">
                  <c:v>-0.22850201000000001</c:v>
                </c:pt>
                <c:pt idx="8932">
                  <c:v>-0.22586113999999999</c:v>
                </c:pt>
                <c:pt idx="8933">
                  <c:v>-0.22460151</c:v>
                </c:pt>
                <c:pt idx="8934">
                  <c:v>-0.22457724000000001</c:v>
                </c:pt>
                <c:pt idx="8935">
                  <c:v>-0.22525975000000001</c:v>
                </c:pt>
                <c:pt idx="8936">
                  <c:v>-0.22679716999999999</c:v>
                </c:pt>
                <c:pt idx="8937">
                  <c:v>-0.22930782</c:v>
                </c:pt>
                <c:pt idx="8938">
                  <c:v>-0.23271122999999999</c:v>
                </c:pt>
                <c:pt idx="8939">
                  <c:v>-0.23640316</c:v>
                </c:pt>
                <c:pt idx="8940">
                  <c:v>-0.23992324000000001</c:v>
                </c:pt>
                <c:pt idx="8941">
                  <c:v>-0.24309538999999999</c:v>
                </c:pt>
                <c:pt idx="8942">
                  <c:v>-0.2457068</c:v>
                </c:pt>
                <c:pt idx="8943">
                  <c:v>-0.24704001</c:v>
                </c:pt>
                <c:pt idx="8944">
                  <c:v>-0.24726556</c:v>
                </c:pt>
                <c:pt idx="8945">
                  <c:v>-0.24664438</c:v>
                </c:pt>
                <c:pt idx="8946">
                  <c:v>-0.24530795</c:v>
                </c:pt>
                <c:pt idx="8947">
                  <c:v>-0.24297547</c:v>
                </c:pt>
                <c:pt idx="8948">
                  <c:v>-0.24033185000000001</c:v>
                </c:pt>
                <c:pt idx="8949">
                  <c:v>-0.23729054999999999</c:v>
                </c:pt>
                <c:pt idx="8950">
                  <c:v>-0.23499310000000001</c:v>
                </c:pt>
                <c:pt idx="8951">
                  <c:v>-0.23294496000000001</c:v>
                </c:pt>
                <c:pt idx="8952">
                  <c:v>-0.23098088999999999</c:v>
                </c:pt>
                <c:pt idx="8953">
                  <c:v>-0.22963602999999999</c:v>
                </c:pt>
                <c:pt idx="8954">
                  <c:v>-0.22852826000000001</c:v>
                </c:pt>
                <c:pt idx="8955">
                  <c:v>-0.22778976000000001</c:v>
                </c:pt>
                <c:pt idx="8956">
                  <c:v>-0.22747500000000001</c:v>
                </c:pt>
                <c:pt idx="8957">
                  <c:v>-0.22803866</c:v>
                </c:pt>
                <c:pt idx="8958">
                  <c:v>-0.22955027</c:v>
                </c:pt>
                <c:pt idx="8959">
                  <c:v>-0.2323355</c:v>
                </c:pt>
                <c:pt idx="8960">
                  <c:v>-0.23697175000000001</c:v>
                </c:pt>
                <c:pt idx="8961">
                  <c:v>-0.24371841999999999</c:v>
                </c:pt>
                <c:pt idx="8962">
                  <c:v>-0.25267585999999997</c:v>
                </c:pt>
                <c:pt idx="8963">
                  <c:v>-0.26348927</c:v>
                </c:pt>
                <c:pt idx="8964">
                  <c:v>-0.27624153000000001</c:v>
                </c:pt>
                <c:pt idx="8965">
                  <c:v>-0.29031196999999997</c:v>
                </c:pt>
                <c:pt idx="8966">
                  <c:v>-0.30584614999999998</c:v>
                </c:pt>
                <c:pt idx="8967">
                  <c:v>-0.32212438999999998</c:v>
                </c:pt>
                <c:pt idx="8968">
                  <c:v>-0.33861186999999998</c:v>
                </c:pt>
                <c:pt idx="8969">
                  <c:v>-0.35471805000000001</c:v>
                </c:pt>
                <c:pt idx="8970">
                  <c:v>-0.36994682000000001</c:v>
                </c:pt>
                <c:pt idx="8971">
                  <c:v>-0.38336743000000001</c:v>
                </c:pt>
                <c:pt idx="8972">
                  <c:v>-0.39522268999999999</c:v>
                </c:pt>
                <c:pt idx="8973">
                  <c:v>-0.40557356999999999</c:v>
                </c:pt>
                <c:pt idx="8974">
                  <c:v>-0.41449953</c:v>
                </c:pt>
                <c:pt idx="8975">
                  <c:v>-0.42178802999999998</c:v>
                </c:pt>
                <c:pt idx="8976">
                  <c:v>-0.42711316999999999</c:v>
                </c:pt>
                <c:pt idx="8977">
                  <c:v>-0.43026951000000002</c:v>
                </c:pt>
                <c:pt idx="8978">
                  <c:v>-0.43144011999999998</c:v>
                </c:pt>
                <c:pt idx="8979">
                  <c:v>-0.43102822000000002</c:v>
                </c:pt>
                <c:pt idx="8980">
                  <c:v>-0.42897134999999997</c:v>
                </c:pt>
                <c:pt idx="8981">
                  <c:v>-0.42537148000000002</c:v>
                </c:pt>
                <c:pt idx="8982">
                  <c:v>-0.42086045999999999</c:v>
                </c:pt>
                <c:pt idx="8983">
                  <c:v>-0.41566458000000001</c:v>
                </c:pt>
                <c:pt idx="8984">
                  <c:v>-0.41002569999999999</c:v>
                </c:pt>
                <c:pt idx="8985">
                  <c:v>-0.40398890999999998</c:v>
                </c:pt>
                <c:pt idx="8986">
                  <c:v>-0.39801688000000002</c:v>
                </c:pt>
                <c:pt idx="8987">
                  <c:v>-0.39207876000000003</c:v>
                </c:pt>
                <c:pt idx="8988">
                  <c:v>-0.38577169</c:v>
                </c:pt>
                <c:pt idx="8989">
                  <c:v>-0.37900012999999999</c:v>
                </c:pt>
                <c:pt idx="8990">
                  <c:v>-0.37144822999999999</c:v>
                </c:pt>
                <c:pt idx="8991">
                  <c:v>-0.3624134</c:v>
                </c:pt>
                <c:pt idx="8992">
                  <c:v>-0.35146830000000001</c:v>
                </c:pt>
                <c:pt idx="8993">
                  <c:v>-0.33900984000000001</c:v>
                </c:pt>
                <c:pt idx="8994">
                  <c:v>-0.32466241000000001</c:v>
                </c:pt>
                <c:pt idx="8995">
                  <c:v>-0.30867349999999999</c:v>
                </c:pt>
                <c:pt idx="8996">
                  <c:v>-0.29140565000000002</c:v>
                </c:pt>
                <c:pt idx="8997">
                  <c:v>-0.27322724999999998</c:v>
                </c:pt>
                <c:pt idx="8998">
                  <c:v>-0.25478298999999999</c:v>
                </c:pt>
                <c:pt idx="8999">
                  <c:v>-0.23543359</c:v>
                </c:pt>
                <c:pt idx="9000">
                  <c:v>-0.21593580000000001</c:v>
                </c:pt>
                <c:pt idx="9001">
                  <c:v>-0.19621749999999999</c:v>
                </c:pt>
                <c:pt idx="9002">
                  <c:v>-0.17573641000000001</c:v>
                </c:pt>
                <c:pt idx="9003">
                  <c:v>-0.15317037</c:v>
                </c:pt>
                <c:pt idx="9004">
                  <c:v>-0.12988433999999999</c:v>
                </c:pt>
                <c:pt idx="9005">
                  <c:v>-0.10507257</c:v>
                </c:pt>
                <c:pt idx="9006">
                  <c:v>-8.0002271999999999E-2</c:v>
                </c:pt>
                <c:pt idx="9007">
                  <c:v>-5.4840512000000001E-2</c:v>
                </c:pt>
                <c:pt idx="9008">
                  <c:v>-3.0223888000000001E-2</c:v>
                </c:pt>
                <c:pt idx="9009">
                  <c:v>-7.8239675000000009E-3</c:v>
                </c:pt>
                <c:pt idx="9010">
                  <c:v>1.1200376E-2</c:v>
                </c:pt>
                <c:pt idx="9011">
                  <c:v>2.5766826999999999E-2</c:v>
                </c:pt>
                <c:pt idx="9012">
                  <c:v>3.6098740999999997E-2</c:v>
                </c:pt>
                <c:pt idx="9013">
                  <c:v>4.1762891000000003E-2</c:v>
                </c:pt>
                <c:pt idx="9014">
                  <c:v>4.3724309000000003E-2</c:v>
                </c:pt>
                <c:pt idx="9015">
                  <c:v>4.1801864000000001E-2</c:v>
                </c:pt>
                <c:pt idx="9016">
                  <c:v>3.6080288000000002E-2</c:v>
                </c:pt>
                <c:pt idx="9017">
                  <c:v>2.6369876E-2</c:v>
                </c:pt>
                <c:pt idx="9018">
                  <c:v>1.3634834E-2</c:v>
                </c:pt>
                <c:pt idx="9019">
                  <c:v>-2.3059016000000002E-3</c:v>
                </c:pt>
                <c:pt idx="9020">
                  <c:v>-2.0302041E-2</c:v>
                </c:pt>
                <c:pt idx="9021">
                  <c:v>-4.0399179E-2</c:v>
                </c:pt>
                <c:pt idx="9022">
                  <c:v>-6.2084804E-2</c:v>
                </c:pt>
                <c:pt idx="9023">
                  <c:v>-8.4681484000000001E-2</c:v>
                </c:pt>
                <c:pt idx="9024">
                  <c:v>-0.10703659</c:v>
                </c:pt>
                <c:pt idx="9025">
                  <c:v>-0.12841478000000001</c:v>
                </c:pt>
                <c:pt idx="9026">
                  <c:v>-0.14831519000000001</c:v>
                </c:pt>
                <c:pt idx="9027">
                  <c:v>-0.16599871999999999</c:v>
                </c:pt>
                <c:pt idx="9028">
                  <c:v>-0.18055180000000001</c:v>
                </c:pt>
                <c:pt idx="9029">
                  <c:v>-0.19228389000000001</c:v>
                </c:pt>
                <c:pt idx="9030">
                  <c:v>-0.20109590999999999</c:v>
                </c:pt>
                <c:pt idx="9031">
                  <c:v>-0.20747199999999999</c:v>
                </c:pt>
                <c:pt idx="9032">
                  <c:v>-0.21091496000000001</c:v>
                </c:pt>
                <c:pt idx="9033">
                  <c:v>-0.21179920999999999</c:v>
                </c:pt>
                <c:pt idx="9034">
                  <c:v>-0.21028115</c:v>
                </c:pt>
                <c:pt idx="9035">
                  <c:v>-0.20593288000000001</c:v>
                </c:pt>
                <c:pt idx="9036">
                  <c:v>-0.19890382000000001</c:v>
                </c:pt>
                <c:pt idx="9037">
                  <c:v>-0.18982532999999999</c:v>
                </c:pt>
                <c:pt idx="9038">
                  <c:v>-0.17890043999999999</c:v>
                </c:pt>
                <c:pt idx="9039">
                  <c:v>-0.16652212</c:v>
                </c:pt>
                <c:pt idx="9040">
                  <c:v>-0.15324032000000001</c:v>
                </c:pt>
                <c:pt idx="9041">
                  <c:v>-0.14006991999999999</c:v>
                </c:pt>
                <c:pt idx="9042">
                  <c:v>-0.12733905000000001</c:v>
                </c:pt>
                <c:pt idx="9043">
                  <c:v>-0.11547113000000001</c:v>
                </c:pt>
                <c:pt idx="9044">
                  <c:v>-0.10472616</c:v>
                </c:pt>
                <c:pt idx="9045">
                  <c:v>-9.5212887999999996E-2</c:v>
                </c:pt>
                <c:pt idx="9046">
                  <c:v>-8.6689276999999995E-2</c:v>
                </c:pt>
                <c:pt idx="9047">
                  <c:v>-7.9680305000000007E-2</c:v>
                </c:pt>
                <c:pt idx="9048">
                  <c:v>-7.3486090000000004E-2</c:v>
                </c:pt>
                <c:pt idx="9049">
                  <c:v>-6.8353136999999994E-2</c:v>
                </c:pt>
                <c:pt idx="9050">
                  <c:v>-6.4080418E-2</c:v>
                </c:pt>
                <c:pt idx="9051">
                  <c:v>-6.0040893999999997E-2</c:v>
                </c:pt>
                <c:pt idx="9052">
                  <c:v>-5.6363413000000001E-2</c:v>
                </c:pt>
                <c:pt idx="9053">
                  <c:v>-5.3023261000000002E-2</c:v>
                </c:pt>
                <c:pt idx="9054">
                  <c:v>-4.9727557999999998E-2</c:v>
                </c:pt>
                <c:pt idx="9055">
                  <c:v>-4.5988913999999999E-2</c:v>
                </c:pt>
                <c:pt idx="9056">
                  <c:v>-4.2256334E-2</c:v>
                </c:pt>
                <c:pt idx="9057">
                  <c:v>-3.9068918000000001E-2</c:v>
                </c:pt>
                <c:pt idx="9058">
                  <c:v>-3.6376604E-2</c:v>
                </c:pt>
                <c:pt idx="9059">
                  <c:v>-3.4140789999999997E-2</c:v>
                </c:pt>
                <c:pt idx="9060">
                  <c:v>-3.2346616000000002E-2</c:v>
                </c:pt>
                <c:pt idx="9061">
                  <c:v>-3.0495455000000001E-2</c:v>
                </c:pt>
                <c:pt idx="9062">
                  <c:v>-2.9372483000000001E-2</c:v>
                </c:pt>
                <c:pt idx="9063">
                  <c:v>-2.8288516999999999E-2</c:v>
                </c:pt>
                <c:pt idx="9064">
                  <c:v>-2.7186055000000001E-2</c:v>
                </c:pt>
                <c:pt idx="9065">
                  <c:v>-2.6446885E-2</c:v>
                </c:pt>
                <c:pt idx="9066">
                  <c:v>-2.6039315E-2</c:v>
                </c:pt>
                <c:pt idx="9067">
                  <c:v>-2.6047396E-2</c:v>
                </c:pt>
                <c:pt idx="9068">
                  <c:v>-2.6973622999999999E-2</c:v>
                </c:pt>
                <c:pt idx="9069">
                  <c:v>-2.8784706E-2</c:v>
                </c:pt>
                <c:pt idx="9070">
                  <c:v>-3.1867621999999998E-2</c:v>
                </c:pt>
                <c:pt idx="9071">
                  <c:v>-3.5737273E-2</c:v>
                </c:pt>
                <c:pt idx="9072">
                  <c:v>-3.9917418000000003E-2</c:v>
                </c:pt>
                <c:pt idx="9073">
                  <c:v>-4.4250058000000002E-2</c:v>
                </c:pt>
                <c:pt idx="9074">
                  <c:v>-4.8493084999999998E-2</c:v>
                </c:pt>
                <c:pt idx="9075">
                  <c:v>-5.1989502E-2</c:v>
                </c:pt>
                <c:pt idx="9076">
                  <c:v>-5.4593506E-2</c:v>
                </c:pt>
                <c:pt idx="9077">
                  <c:v>-5.5760097000000002E-2</c:v>
                </c:pt>
                <c:pt idx="9078">
                  <c:v>-5.5934175000000003E-2</c:v>
                </c:pt>
                <c:pt idx="9079">
                  <c:v>-5.5730888999999999E-2</c:v>
                </c:pt>
                <c:pt idx="9080">
                  <c:v>-5.4818325000000001E-2</c:v>
                </c:pt>
                <c:pt idx="9081">
                  <c:v>-5.3228894999999998E-2</c:v>
                </c:pt>
                <c:pt idx="9082">
                  <c:v>-5.1212909000000001E-2</c:v>
                </c:pt>
                <c:pt idx="9083">
                  <c:v>-4.8516515000000003E-2</c:v>
                </c:pt>
                <c:pt idx="9084">
                  <c:v>-4.5011705999999999E-2</c:v>
                </c:pt>
                <c:pt idx="9085">
                  <c:v>-4.0423744999999997E-2</c:v>
                </c:pt>
                <c:pt idx="9086">
                  <c:v>-3.3991394000000001E-2</c:v>
                </c:pt>
                <c:pt idx="9087">
                  <c:v>-2.5264532999999999E-2</c:v>
                </c:pt>
                <c:pt idx="9088">
                  <c:v>-1.4037702000000001E-2</c:v>
                </c:pt>
                <c:pt idx="9089">
                  <c:v>-5.2327174000000004E-4</c:v>
                </c:pt>
                <c:pt idx="9090">
                  <c:v>1.5075359E-2</c:v>
                </c:pt>
                <c:pt idx="9091">
                  <c:v>3.2760308000000002E-2</c:v>
                </c:pt>
                <c:pt idx="9092">
                  <c:v>5.1424762999999998E-2</c:v>
                </c:pt>
                <c:pt idx="9093">
                  <c:v>7.0099900000000007E-2</c:v>
                </c:pt>
                <c:pt idx="9094">
                  <c:v>8.8909179000000005E-2</c:v>
                </c:pt>
                <c:pt idx="9095">
                  <c:v>0.10727865</c:v>
                </c:pt>
                <c:pt idx="9096">
                  <c:v>0.1252162</c:v>
                </c:pt>
                <c:pt idx="9097">
                  <c:v>0.14260194000000001</c:v>
                </c:pt>
                <c:pt idx="9098">
                  <c:v>0.15966324000000001</c:v>
                </c:pt>
                <c:pt idx="9099">
                  <c:v>0.17676372000000001</c:v>
                </c:pt>
                <c:pt idx="9100">
                  <c:v>0.19362166</c:v>
                </c:pt>
                <c:pt idx="9101">
                  <c:v>0.2095195</c:v>
                </c:pt>
                <c:pt idx="9102">
                  <c:v>0.22443553999999999</c:v>
                </c:pt>
                <c:pt idx="9103">
                  <c:v>0.23767747</c:v>
                </c:pt>
                <c:pt idx="9104">
                  <c:v>0.24940527000000001</c:v>
                </c:pt>
                <c:pt idx="9105">
                  <c:v>0.25824542</c:v>
                </c:pt>
                <c:pt idx="9106">
                  <c:v>0.26438918</c:v>
                </c:pt>
                <c:pt idx="9107">
                  <c:v>0.26825227000000001</c:v>
                </c:pt>
                <c:pt idx="9108">
                  <c:v>0.27096935</c:v>
                </c:pt>
                <c:pt idx="9109">
                  <c:v>0.27301476000000002</c:v>
                </c:pt>
                <c:pt idx="9110">
                  <c:v>0.27571955999999997</c:v>
                </c:pt>
                <c:pt idx="9111">
                  <c:v>0.27961965999999999</c:v>
                </c:pt>
                <c:pt idx="9112">
                  <c:v>0.28538074000000002</c:v>
                </c:pt>
                <c:pt idx="9113">
                  <c:v>0.29229009</c:v>
                </c:pt>
                <c:pt idx="9114">
                  <c:v>0.30031060999999998</c:v>
                </c:pt>
                <c:pt idx="9115">
                  <c:v>0.30875248</c:v>
                </c:pt>
                <c:pt idx="9116">
                  <c:v>0.31720321000000001</c:v>
                </c:pt>
                <c:pt idx="9117">
                  <c:v>0.32523981000000002</c:v>
                </c:pt>
                <c:pt idx="9118">
                  <c:v>0.33185372000000002</c:v>
                </c:pt>
                <c:pt idx="9119">
                  <c:v>0.33700651999999998</c:v>
                </c:pt>
                <c:pt idx="9120">
                  <c:v>0.34058986000000002</c:v>
                </c:pt>
                <c:pt idx="9121">
                  <c:v>0.34220991000000001</c:v>
                </c:pt>
                <c:pt idx="9122">
                  <c:v>0.34261809999999998</c:v>
                </c:pt>
                <c:pt idx="9123">
                  <c:v>0.34205384999999999</c:v>
                </c:pt>
                <c:pt idx="9124">
                  <c:v>0.34027323999999998</c:v>
                </c:pt>
                <c:pt idx="9125">
                  <c:v>0.33643284000000001</c:v>
                </c:pt>
                <c:pt idx="9126">
                  <c:v>0.33042853999999999</c:v>
                </c:pt>
                <c:pt idx="9127">
                  <c:v>0.32266466999999999</c:v>
                </c:pt>
                <c:pt idx="9128">
                  <c:v>0.31323693000000002</c:v>
                </c:pt>
                <c:pt idx="9129">
                  <c:v>0.30259931000000001</c:v>
                </c:pt>
                <c:pt idx="9130">
                  <c:v>0.29169023999999999</c:v>
                </c:pt>
                <c:pt idx="9131">
                  <c:v>0.28120977000000003</c:v>
                </c:pt>
                <c:pt idx="9132">
                  <c:v>0.27211821000000003</c:v>
                </c:pt>
                <c:pt idx="9133">
                  <c:v>0.26482167000000001</c:v>
                </c:pt>
                <c:pt idx="9134">
                  <c:v>0.25950526000000002</c:v>
                </c:pt>
                <c:pt idx="9135">
                  <c:v>0.25631347999999998</c:v>
                </c:pt>
                <c:pt idx="9136">
                  <c:v>0.25505918</c:v>
                </c:pt>
                <c:pt idx="9137">
                  <c:v>0.25463213000000001</c:v>
                </c:pt>
                <c:pt idx="9138">
                  <c:v>0.25491121999999999</c:v>
                </c:pt>
                <c:pt idx="9139">
                  <c:v>0.25567054</c:v>
                </c:pt>
                <c:pt idx="9140">
                  <c:v>0.25659282999999999</c:v>
                </c:pt>
                <c:pt idx="9141">
                  <c:v>0.25748636000000003</c:v>
                </c:pt>
                <c:pt idx="9142">
                  <c:v>0.25837333000000001</c:v>
                </c:pt>
                <c:pt idx="9143">
                  <c:v>0.25942981999999998</c:v>
                </c:pt>
                <c:pt idx="9144">
                  <c:v>0.26068574999999999</c:v>
                </c:pt>
                <c:pt idx="9145">
                  <c:v>0.26193327</c:v>
                </c:pt>
                <c:pt idx="9146">
                  <c:v>0.26286665999999997</c:v>
                </c:pt>
                <c:pt idx="9147">
                  <c:v>0.26337063999999999</c:v>
                </c:pt>
                <c:pt idx="9148">
                  <c:v>0.26375261999999999</c:v>
                </c:pt>
                <c:pt idx="9149">
                  <c:v>0.26310407000000002</c:v>
                </c:pt>
                <c:pt idx="9150">
                  <c:v>0.26186337999999998</c:v>
                </c:pt>
                <c:pt idx="9151">
                  <c:v>0.26043806000000003</c:v>
                </c:pt>
                <c:pt idx="9152">
                  <c:v>0.25906775999999998</c:v>
                </c:pt>
                <c:pt idx="9153">
                  <c:v>0.25768245000000001</c:v>
                </c:pt>
                <c:pt idx="9154">
                  <c:v>0.25612332999999998</c:v>
                </c:pt>
                <c:pt idx="9155">
                  <c:v>0.25476198</c:v>
                </c:pt>
                <c:pt idx="9156">
                  <c:v>0.25449794999999997</c:v>
                </c:pt>
                <c:pt idx="9157">
                  <c:v>0.25459387</c:v>
                </c:pt>
                <c:pt idx="9158">
                  <c:v>0.25601043000000001</c:v>
                </c:pt>
                <c:pt idx="9159">
                  <c:v>0.25908558999999998</c:v>
                </c:pt>
                <c:pt idx="9160">
                  <c:v>0.26451945999999998</c:v>
                </c:pt>
                <c:pt idx="9161">
                  <c:v>0.27147369999999998</c:v>
                </c:pt>
                <c:pt idx="9162">
                  <c:v>0.27970538</c:v>
                </c:pt>
                <c:pt idx="9163">
                  <c:v>0.28935304000000001</c:v>
                </c:pt>
                <c:pt idx="9164">
                  <c:v>0.29962053999999999</c:v>
                </c:pt>
                <c:pt idx="9165">
                  <c:v>0.30987626000000001</c:v>
                </c:pt>
                <c:pt idx="9166">
                  <c:v>0.31975734</c:v>
                </c:pt>
                <c:pt idx="9167">
                  <c:v>0.32921275999999999</c:v>
                </c:pt>
                <c:pt idx="9168">
                  <c:v>0.3377946</c:v>
                </c:pt>
                <c:pt idx="9169">
                  <c:v>0.34541105999999999</c:v>
                </c:pt>
                <c:pt idx="9170">
                  <c:v>0.35191401999999999</c:v>
                </c:pt>
                <c:pt idx="9171">
                  <c:v>0.35678696999999998</c:v>
                </c:pt>
                <c:pt idx="9172">
                  <c:v>0.35961003000000002</c:v>
                </c:pt>
                <c:pt idx="9173">
                  <c:v>0.36055432999999998</c:v>
                </c:pt>
                <c:pt idx="9174">
                  <c:v>0.35942116000000002</c:v>
                </c:pt>
                <c:pt idx="9175">
                  <c:v>0.35673958</c:v>
                </c:pt>
                <c:pt idx="9176">
                  <c:v>0.35254613000000001</c:v>
                </c:pt>
                <c:pt idx="9177">
                  <c:v>0.34715259999999998</c:v>
                </c:pt>
                <c:pt idx="9178">
                  <c:v>0.34134160000000002</c:v>
                </c:pt>
                <c:pt idx="9179">
                  <c:v>0.33525317999999998</c:v>
                </c:pt>
                <c:pt idx="9180">
                  <c:v>0.32837838000000003</c:v>
                </c:pt>
                <c:pt idx="9181">
                  <c:v>0.31997041999999998</c:v>
                </c:pt>
                <c:pt idx="9182">
                  <c:v>0.30987474999999998</c:v>
                </c:pt>
                <c:pt idx="9183">
                  <c:v>0.29850041999999999</c:v>
                </c:pt>
                <c:pt idx="9184">
                  <c:v>0.28600007999999999</c:v>
                </c:pt>
                <c:pt idx="9185">
                  <c:v>0.27245035000000001</c:v>
                </c:pt>
                <c:pt idx="9186">
                  <c:v>0.25842581999999997</c:v>
                </c:pt>
                <c:pt idx="9187">
                  <c:v>0.24465218</c:v>
                </c:pt>
                <c:pt idx="9188">
                  <c:v>0.23239257999999999</c:v>
                </c:pt>
                <c:pt idx="9189">
                  <c:v>0.22262849000000001</c:v>
                </c:pt>
                <c:pt idx="9190">
                  <c:v>0.21580884</c:v>
                </c:pt>
                <c:pt idx="9191">
                  <c:v>0.21232708</c:v>
                </c:pt>
                <c:pt idx="9192">
                  <c:v>0.21160042000000001</c:v>
                </c:pt>
                <c:pt idx="9193">
                  <c:v>0.21215676999999999</c:v>
                </c:pt>
                <c:pt idx="9194">
                  <c:v>0.21343238</c:v>
                </c:pt>
                <c:pt idx="9195">
                  <c:v>0.21378426</c:v>
                </c:pt>
                <c:pt idx="9196">
                  <c:v>0.21302599</c:v>
                </c:pt>
                <c:pt idx="9197">
                  <c:v>0.2102523</c:v>
                </c:pt>
                <c:pt idx="9198">
                  <c:v>0.20577063000000001</c:v>
                </c:pt>
                <c:pt idx="9199">
                  <c:v>0.19988629999999999</c:v>
                </c:pt>
                <c:pt idx="9200">
                  <c:v>0.19291435000000001</c:v>
                </c:pt>
                <c:pt idx="9201">
                  <c:v>0.18414013000000001</c:v>
                </c:pt>
                <c:pt idx="9202">
                  <c:v>0.17480556999999999</c:v>
                </c:pt>
                <c:pt idx="9203">
                  <c:v>0.16485215</c:v>
                </c:pt>
                <c:pt idx="9204">
                  <c:v>0.15451429999999999</c:v>
                </c:pt>
                <c:pt idx="9205">
                  <c:v>0.14373109000000001</c:v>
                </c:pt>
                <c:pt idx="9206">
                  <c:v>0.13291159</c:v>
                </c:pt>
                <c:pt idx="9207">
                  <c:v>0.12193772</c:v>
                </c:pt>
                <c:pt idx="9208">
                  <c:v>0.11166524</c:v>
                </c:pt>
                <c:pt idx="9209">
                  <c:v>0.10277109</c:v>
                </c:pt>
                <c:pt idx="9210">
                  <c:v>9.5144923000000006E-2</c:v>
                </c:pt>
                <c:pt idx="9211">
                  <c:v>8.9127985000000007E-2</c:v>
                </c:pt>
                <c:pt idx="9212">
                  <c:v>8.4929484E-2</c:v>
                </c:pt>
                <c:pt idx="9213">
                  <c:v>8.1647858000000004E-2</c:v>
                </c:pt>
                <c:pt idx="9214">
                  <c:v>7.9704776000000005E-2</c:v>
                </c:pt>
                <c:pt idx="9215">
                  <c:v>7.8346744999999995E-2</c:v>
                </c:pt>
                <c:pt idx="9216">
                  <c:v>7.7100057999999999E-2</c:v>
                </c:pt>
                <c:pt idx="9217">
                  <c:v>7.5971951999999995E-2</c:v>
                </c:pt>
                <c:pt idx="9218">
                  <c:v>7.4086783000000003E-2</c:v>
                </c:pt>
                <c:pt idx="9219">
                  <c:v>7.1372024000000006E-2</c:v>
                </c:pt>
                <c:pt idx="9220">
                  <c:v>6.7792817000000005E-2</c:v>
                </c:pt>
                <c:pt idx="9221">
                  <c:v>6.2587878E-2</c:v>
                </c:pt>
                <c:pt idx="9222">
                  <c:v>5.6007045999999998E-2</c:v>
                </c:pt>
                <c:pt idx="9223">
                  <c:v>4.7767881999999998E-2</c:v>
                </c:pt>
                <c:pt idx="9224">
                  <c:v>3.7683323999999997E-2</c:v>
                </c:pt>
                <c:pt idx="9225">
                  <c:v>2.5891704000000001E-2</c:v>
                </c:pt>
                <c:pt idx="9226">
                  <c:v>1.2000953E-2</c:v>
                </c:pt>
                <c:pt idx="9227">
                  <c:v>-3.4445688000000001E-3</c:v>
                </c:pt>
                <c:pt idx="9228">
                  <c:v>-2.0373809999999999E-2</c:v>
                </c:pt>
                <c:pt idx="9229">
                  <c:v>-3.8666309000000003E-2</c:v>
                </c:pt>
                <c:pt idx="9230">
                  <c:v>-5.7742907000000003E-2</c:v>
                </c:pt>
                <c:pt idx="9231">
                  <c:v>-7.7165789999999998E-2</c:v>
                </c:pt>
                <c:pt idx="9232">
                  <c:v>-9.6533086000000004E-2</c:v>
                </c:pt>
                <c:pt idx="9233">
                  <c:v>-0.11577783</c:v>
                </c:pt>
                <c:pt idx="9234">
                  <c:v>-0.13466334999999999</c:v>
                </c:pt>
                <c:pt idx="9235">
                  <c:v>-0.15306443</c:v>
                </c:pt>
                <c:pt idx="9236">
                  <c:v>-0.17107495</c:v>
                </c:pt>
                <c:pt idx="9237">
                  <c:v>-0.18903787999999999</c:v>
                </c:pt>
                <c:pt idx="9238">
                  <c:v>-0.20661466000000001</c:v>
                </c:pt>
                <c:pt idx="9239">
                  <c:v>-0.22336004000000001</c:v>
                </c:pt>
                <c:pt idx="9240">
                  <c:v>-0.23821537000000001</c:v>
                </c:pt>
                <c:pt idx="9241">
                  <c:v>-0.25142815000000002</c:v>
                </c:pt>
                <c:pt idx="9242">
                  <c:v>-0.26142305999999998</c:v>
                </c:pt>
                <c:pt idx="9243">
                  <c:v>-0.26834228999999998</c:v>
                </c:pt>
                <c:pt idx="9244">
                  <c:v>-0.27266773999999999</c:v>
                </c:pt>
                <c:pt idx="9245">
                  <c:v>-0.27451309000000002</c:v>
                </c:pt>
                <c:pt idx="9246">
                  <c:v>-0.27437075</c:v>
                </c:pt>
                <c:pt idx="9247">
                  <c:v>-0.27281293000000001</c:v>
                </c:pt>
                <c:pt idx="9248">
                  <c:v>-0.27008963000000002</c:v>
                </c:pt>
                <c:pt idx="9249">
                  <c:v>-0.26618868000000001</c:v>
                </c:pt>
                <c:pt idx="9250">
                  <c:v>-0.26044604999999998</c:v>
                </c:pt>
                <c:pt idx="9251">
                  <c:v>-0.25341767999999998</c:v>
                </c:pt>
                <c:pt idx="9252">
                  <c:v>-0.24462468000000001</c:v>
                </c:pt>
                <c:pt idx="9253">
                  <c:v>-0.23446358</c:v>
                </c:pt>
                <c:pt idx="9254">
                  <c:v>-0.22394422</c:v>
                </c:pt>
                <c:pt idx="9255">
                  <c:v>-0.21313399999999999</c:v>
                </c:pt>
                <c:pt idx="9256">
                  <c:v>-0.20301744999999999</c:v>
                </c:pt>
                <c:pt idx="9257">
                  <c:v>-0.19427822</c:v>
                </c:pt>
                <c:pt idx="9258">
                  <c:v>-0.18698930999999999</c:v>
                </c:pt>
                <c:pt idx="9259">
                  <c:v>-0.18108684</c:v>
                </c:pt>
                <c:pt idx="9260">
                  <c:v>-0.17619600999999999</c:v>
                </c:pt>
                <c:pt idx="9261">
                  <c:v>-0.17250886000000001</c:v>
                </c:pt>
                <c:pt idx="9262">
                  <c:v>-0.16883528</c:v>
                </c:pt>
                <c:pt idx="9263">
                  <c:v>-0.16471577000000001</c:v>
                </c:pt>
                <c:pt idx="9264">
                  <c:v>-0.15985584</c:v>
                </c:pt>
                <c:pt idx="9265">
                  <c:v>-0.15429374000000001</c:v>
                </c:pt>
                <c:pt idx="9266">
                  <c:v>-0.14759414000000001</c:v>
                </c:pt>
                <c:pt idx="9267">
                  <c:v>-0.14018311</c:v>
                </c:pt>
                <c:pt idx="9268">
                  <c:v>-0.13216006</c:v>
                </c:pt>
                <c:pt idx="9269">
                  <c:v>-0.12413320999999999</c:v>
                </c:pt>
                <c:pt idx="9270">
                  <c:v>-0.11571283</c:v>
                </c:pt>
                <c:pt idx="9271">
                  <c:v>-0.10677697999999999</c:v>
                </c:pt>
                <c:pt idx="9272">
                  <c:v>-9.7565765999999998E-2</c:v>
                </c:pt>
                <c:pt idx="9273">
                  <c:v>-8.7837264999999998E-2</c:v>
                </c:pt>
                <c:pt idx="9274">
                  <c:v>-7.7613916000000005E-2</c:v>
                </c:pt>
                <c:pt idx="9275">
                  <c:v>-6.6794588000000002E-2</c:v>
                </c:pt>
                <c:pt idx="9276">
                  <c:v>-5.5156021E-2</c:v>
                </c:pt>
                <c:pt idx="9277">
                  <c:v>-4.3498401999999999E-2</c:v>
                </c:pt>
                <c:pt idx="9278">
                  <c:v>-3.1924401999999998E-2</c:v>
                </c:pt>
                <c:pt idx="9279">
                  <c:v>-2.0508688000000001E-2</c:v>
                </c:pt>
                <c:pt idx="9280">
                  <c:v>-8.6880271000000005E-3</c:v>
                </c:pt>
                <c:pt idx="9281">
                  <c:v>2.8639999999999998E-3</c:v>
                </c:pt>
                <c:pt idx="9282">
                  <c:v>1.4931689E-2</c:v>
                </c:pt>
                <c:pt idx="9283">
                  <c:v>2.7529956000000001E-2</c:v>
                </c:pt>
                <c:pt idx="9284">
                  <c:v>4.0938267E-2</c:v>
                </c:pt>
                <c:pt idx="9285">
                  <c:v>5.4822837999999999E-2</c:v>
                </c:pt>
                <c:pt idx="9286">
                  <c:v>6.9580325999999998E-2</c:v>
                </c:pt>
                <c:pt idx="9287">
                  <c:v>8.4478260999999999E-2</c:v>
                </c:pt>
                <c:pt idx="9288">
                  <c:v>9.9547278000000003E-2</c:v>
                </c:pt>
                <c:pt idx="9289">
                  <c:v>0.11411586999999999</c:v>
                </c:pt>
                <c:pt idx="9290">
                  <c:v>0.12834590000000001</c:v>
                </c:pt>
                <c:pt idx="9291">
                  <c:v>0.14166402</c:v>
                </c:pt>
                <c:pt idx="9292">
                  <c:v>0.15387546999999999</c:v>
                </c:pt>
                <c:pt idx="9293">
                  <c:v>0.16475497</c:v>
                </c:pt>
                <c:pt idx="9294">
                  <c:v>0.17424007</c:v>
                </c:pt>
                <c:pt idx="9295">
                  <c:v>0.18312901000000001</c:v>
                </c:pt>
                <c:pt idx="9296">
                  <c:v>0.19149178</c:v>
                </c:pt>
                <c:pt idx="9297">
                  <c:v>0.19875936</c:v>
                </c:pt>
                <c:pt idx="9298">
                  <c:v>0.2061201</c:v>
                </c:pt>
                <c:pt idx="9299">
                  <c:v>0.21320256000000001</c:v>
                </c:pt>
                <c:pt idx="9300">
                  <c:v>0.22001776000000001</c:v>
                </c:pt>
                <c:pt idx="9301">
                  <c:v>0.22622432000000001</c:v>
                </c:pt>
                <c:pt idx="9302">
                  <c:v>0.23117198999999999</c:v>
                </c:pt>
                <c:pt idx="9303">
                  <c:v>0.23483361999999999</c:v>
                </c:pt>
                <c:pt idx="9304">
                  <c:v>0.23623711999999999</c:v>
                </c:pt>
                <c:pt idx="9305">
                  <c:v>0.23638722000000001</c:v>
                </c:pt>
                <c:pt idx="9306">
                  <c:v>0.23476541000000001</c:v>
                </c:pt>
                <c:pt idx="9307">
                  <c:v>0.23062875999999999</c:v>
                </c:pt>
                <c:pt idx="9308">
                  <c:v>0.22486784000000001</c:v>
                </c:pt>
                <c:pt idx="9309">
                  <c:v>0.21761606999999999</c:v>
                </c:pt>
                <c:pt idx="9310">
                  <c:v>0.20988792000000001</c:v>
                </c:pt>
                <c:pt idx="9311">
                  <c:v>0.20184311999999999</c:v>
                </c:pt>
                <c:pt idx="9312">
                  <c:v>0.19427158999999999</c:v>
                </c:pt>
                <c:pt idx="9313">
                  <c:v>0.18726266</c:v>
                </c:pt>
                <c:pt idx="9314">
                  <c:v>0.18105742</c:v>
                </c:pt>
                <c:pt idx="9315">
                  <c:v>0.17507601</c:v>
                </c:pt>
                <c:pt idx="9316">
                  <c:v>0.16904822</c:v>
                </c:pt>
                <c:pt idx="9317">
                  <c:v>0.16222357000000001</c:v>
                </c:pt>
                <c:pt idx="9318">
                  <c:v>0.15455240000000001</c:v>
                </c:pt>
                <c:pt idx="9319">
                  <c:v>0.14531579999999999</c:v>
                </c:pt>
                <c:pt idx="9320">
                  <c:v>0.13428264000000001</c:v>
                </c:pt>
                <c:pt idx="9321">
                  <c:v>0.12166884</c:v>
                </c:pt>
                <c:pt idx="9322">
                  <c:v>0.10856026000000001</c:v>
                </c:pt>
                <c:pt idx="9323">
                  <c:v>9.6294304999999997E-2</c:v>
                </c:pt>
                <c:pt idx="9324">
                  <c:v>8.5840069000000005E-2</c:v>
                </c:pt>
                <c:pt idx="9325">
                  <c:v>7.8269861999999996E-2</c:v>
                </c:pt>
                <c:pt idx="9326">
                  <c:v>7.4569314999999997E-2</c:v>
                </c:pt>
                <c:pt idx="9327">
                  <c:v>7.3903581999999995E-2</c:v>
                </c:pt>
                <c:pt idx="9328">
                  <c:v>7.6681566000000007E-2</c:v>
                </c:pt>
                <c:pt idx="9329">
                  <c:v>8.2463690000000006E-2</c:v>
                </c:pt>
                <c:pt idx="9330">
                  <c:v>9.1239634E-2</c:v>
                </c:pt>
                <c:pt idx="9331">
                  <c:v>0.10279513999999999</c:v>
                </c:pt>
                <c:pt idx="9332">
                  <c:v>0.11689771</c:v>
                </c:pt>
                <c:pt idx="9333">
                  <c:v>0.13384125999999999</c:v>
                </c:pt>
                <c:pt idx="9334">
                  <c:v>0.15353425000000001</c:v>
                </c:pt>
                <c:pt idx="9335">
                  <c:v>0.17580923000000001</c:v>
                </c:pt>
                <c:pt idx="9336">
                  <c:v>0.19950588</c:v>
                </c:pt>
                <c:pt idx="9337">
                  <c:v>0.22359488999999999</c:v>
                </c:pt>
                <c:pt idx="9338">
                  <c:v>0.24644466000000001</c:v>
                </c:pt>
                <c:pt idx="9339">
                  <c:v>0.26588447999999998</c:v>
                </c:pt>
                <c:pt idx="9340">
                  <c:v>0.28091571999999998</c:v>
                </c:pt>
                <c:pt idx="9341">
                  <c:v>0.29070104000000002</c:v>
                </c:pt>
                <c:pt idx="9342">
                  <c:v>0.29488847000000001</c:v>
                </c:pt>
                <c:pt idx="9343">
                  <c:v>0.29464253000000001</c:v>
                </c:pt>
                <c:pt idx="9344">
                  <c:v>0.29048070999999998</c:v>
                </c:pt>
                <c:pt idx="9345">
                  <c:v>0.28391062</c:v>
                </c:pt>
                <c:pt idx="9346">
                  <c:v>0.27647370999999998</c:v>
                </c:pt>
                <c:pt idx="9347">
                  <c:v>0.26991610999999999</c:v>
                </c:pt>
                <c:pt idx="9348">
                  <c:v>0.2654127</c:v>
                </c:pt>
                <c:pt idx="9349">
                  <c:v>0.26318290999999999</c:v>
                </c:pt>
                <c:pt idx="9350">
                  <c:v>0.26355102000000002</c:v>
                </c:pt>
                <c:pt idx="9351">
                  <c:v>0.26670318999999998</c:v>
                </c:pt>
                <c:pt idx="9352">
                  <c:v>0.27154750999999999</c:v>
                </c:pt>
                <c:pt idx="9353">
                  <c:v>0.27757852999999999</c:v>
                </c:pt>
                <c:pt idx="9354">
                  <c:v>0.2842131</c:v>
                </c:pt>
                <c:pt idx="9355">
                  <c:v>0.29129527</c:v>
                </c:pt>
                <c:pt idx="9356">
                  <c:v>0.29896677999999999</c:v>
                </c:pt>
                <c:pt idx="9357">
                  <c:v>0.30671510000000002</c:v>
                </c:pt>
                <c:pt idx="9358">
                  <c:v>0.31463410000000003</c:v>
                </c:pt>
                <c:pt idx="9359">
                  <c:v>0.32280311</c:v>
                </c:pt>
                <c:pt idx="9360">
                  <c:v>0.33035889000000002</c:v>
                </c:pt>
                <c:pt idx="9361">
                  <c:v>0.33616434000000001</c:v>
                </c:pt>
                <c:pt idx="9362">
                  <c:v>0.33990916999999998</c:v>
                </c:pt>
                <c:pt idx="9363">
                  <c:v>0.34100771000000002</c:v>
                </c:pt>
                <c:pt idx="9364">
                  <c:v>0.33888531999999999</c:v>
                </c:pt>
                <c:pt idx="9365">
                  <c:v>0.33276882000000002</c:v>
                </c:pt>
                <c:pt idx="9366">
                  <c:v>0.32228075</c:v>
                </c:pt>
                <c:pt idx="9367">
                  <c:v>0.30696561</c:v>
                </c:pt>
                <c:pt idx="9368">
                  <c:v>0.28703508999999999</c:v>
                </c:pt>
                <c:pt idx="9369">
                  <c:v>0.26341432999999997</c:v>
                </c:pt>
                <c:pt idx="9370">
                  <c:v>0.23774343000000001</c:v>
                </c:pt>
                <c:pt idx="9371">
                  <c:v>0.21133458999999999</c:v>
                </c:pt>
                <c:pt idx="9372">
                  <c:v>0.18596808000000001</c:v>
                </c:pt>
                <c:pt idx="9373">
                  <c:v>0.16304861000000001</c:v>
                </c:pt>
                <c:pt idx="9374">
                  <c:v>0.14390391999999999</c:v>
                </c:pt>
                <c:pt idx="9375">
                  <c:v>0.12950248</c:v>
                </c:pt>
                <c:pt idx="9376">
                  <c:v>0.11933639</c:v>
                </c:pt>
                <c:pt idx="9377">
                  <c:v>0.11266126</c:v>
                </c:pt>
                <c:pt idx="9378">
                  <c:v>0.10827889</c:v>
                </c:pt>
                <c:pt idx="9379">
                  <c:v>0.10496511</c:v>
                </c:pt>
                <c:pt idx="9380">
                  <c:v>0.10226229000000001</c:v>
                </c:pt>
                <c:pt idx="9381">
                  <c:v>0.10009564</c:v>
                </c:pt>
                <c:pt idx="9382">
                  <c:v>9.8292128000000006E-2</c:v>
                </c:pt>
                <c:pt idx="9383">
                  <c:v>9.7570722999999998E-2</c:v>
                </c:pt>
                <c:pt idx="9384">
                  <c:v>9.7966026999999997E-2</c:v>
                </c:pt>
                <c:pt idx="9385">
                  <c:v>9.9765541999999999E-2</c:v>
                </c:pt>
                <c:pt idx="9386">
                  <c:v>0.10344584</c:v>
                </c:pt>
                <c:pt idx="9387">
                  <c:v>0.10786261</c:v>
                </c:pt>
                <c:pt idx="9388">
                  <c:v>0.11328459</c:v>
                </c:pt>
                <c:pt idx="9389">
                  <c:v>0.11882376</c:v>
                </c:pt>
                <c:pt idx="9390">
                  <c:v>0.12388808</c:v>
                </c:pt>
                <c:pt idx="9391">
                  <c:v>0.12908489000000001</c:v>
                </c:pt>
                <c:pt idx="9392">
                  <c:v>0.13431008</c:v>
                </c:pt>
                <c:pt idx="9393">
                  <c:v>0.14036798</c:v>
                </c:pt>
                <c:pt idx="9394">
                  <c:v>0.14834253</c:v>
                </c:pt>
                <c:pt idx="9395">
                  <c:v>0.15928585000000001</c:v>
                </c:pt>
                <c:pt idx="9396">
                  <c:v>0.17289946</c:v>
                </c:pt>
                <c:pt idx="9397">
                  <c:v>0.18916237</c:v>
                </c:pt>
                <c:pt idx="9398">
                  <c:v>0.20654763000000001</c:v>
                </c:pt>
                <c:pt idx="9399">
                  <c:v>0.22343154000000001</c:v>
                </c:pt>
                <c:pt idx="9400">
                  <c:v>0.23812744999999999</c:v>
                </c:pt>
                <c:pt idx="9401">
                  <c:v>0.24851935</c:v>
                </c:pt>
                <c:pt idx="9402">
                  <c:v>0.25385571000000001</c:v>
                </c:pt>
                <c:pt idx="9403">
                  <c:v>0.25262088999999999</c:v>
                </c:pt>
                <c:pt idx="9404">
                  <c:v>0.2444219</c:v>
                </c:pt>
                <c:pt idx="9405">
                  <c:v>0.22924686999999999</c:v>
                </c:pt>
                <c:pt idx="9406">
                  <c:v>0.20898569</c:v>
                </c:pt>
                <c:pt idx="9407">
                  <c:v>0.18512145999999999</c:v>
                </c:pt>
                <c:pt idx="9408">
                  <c:v>0.15996125999999999</c:v>
                </c:pt>
                <c:pt idx="9409">
                  <c:v>0.13483475</c:v>
                </c:pt>
                <c:pt idx="9410">
                  <c:v>0.11176748</c:v>
                </c:pt>
                <c:pt idx="9411">
                  <c:v>9.1608569000000001E-2</c:v>
                </c:pt>
                <c:pt idx="9412">
                  <c:v>7.3153382000000003E-2</c:v>
                </c:pt>
                <c:pt idx="9413">
                  <c:v>5.786554E-2</c:v>
                </c:pt>
                <c:pt idx="9414">
                  <c:v>4.4590781000000003E-2</c:v>
                </c:pt>
                <c:pt idx="9415">
                  <c:v>3.2924585999999999E-2</c:v>
                </c:pt>
                <c:pt idx="9416">
                  <c:v>2.3501075999999999E-2</c:v>
                </c:pt>
                <c:pt idx="9417">
                  <c:v>1.4560991000000001E-2</c:v>
                </c:pt>
                <c:pt idx="9418">
                  <c:v>8.4576624999999992E-3</c:v>
                </c:pt>
                <c:pt idx="9419">
                  <c:v>4.1359327E-3</c:v>
                </c:pt>
                <c:pt idx="9420">
                  <c:v>1.4440661E-3</c:v>
                </c:pt>
                <c:pt idx="9421">
                  <c:v>1.3352316999999999E-3</c:v>
                </c:pt>
                <c:pt idx="9422">
                  <c:v>1.8450382999999999E-3</c:v>
                </c:pt>
                <c:pt idx="9423">
                  <c:v>4.1378583E-3</c:v>
                </c:pt>
                <c:pt idx="9424">
                  <c:v>6.2811786000000003E-3</c:v>
                </c:pt>
                <c:pt idx="9425">
                  <c:v>7.34821E-3</c:v>
                </c:pt>
                <c:pt idx="9426">
                  <c:v>8.0999531999999992E-3</c:v>
                </c:pt>
                <c:pt idx="9427">
                  <c:v>6.1030829E-3</c:v>
                </c:pt>
                <c:pt idx="9428">
                  <c:v>1.4664350000000001E-3</c:v>
                </c:pt>
                <c:pt idx="9429">
                  <c:v>-6.8106783999999998E-3</c:v>
                </c:pt>
                <c:pt idx="9430">
                  <c:v>-1.7374091000000001E-2</c:v>
                </c:pt>
                <c:pt idx="9431">
                  <c:v>-2.9805656E-2</c:v>
                </c:pt>
                <c:pt idx="9432">
                  <c:v>-4.4359651999999999E-2</c:v>
                </c:pt>
                <c:pt idx="9433">
                  <c:v>-5.8941751000000001E-2</c:v>
                </c:pt>
                <c:pt idx="9434">
                  <c:v>-7.3574005999999997E-2</c:v>
                </c:pt>
                <c:pt idx="9435">
                  <c:v>-8.8136144999999999E-2</c:v>
                </c:pt>
                <c:pt idx="9436">
                  <c:v>-0.102077</c:v>
                </c:pt>
                <c:pt idx="9437">
                  <c:v>-0.116808</c:v>
                </c:pt>
                <c:pt idx="9438">
                  <c:v>-0.13173805999999999</c:v>
                </c:pt>
                <c:pt idx="9439">
                  <c:v>-0.14718028999999999</c:v>
                </c:pt>
                <c:pt idx="9440">
                  <c:v>-0.16431370000000001</c:v>
                </c:pt>
                <c:pt idx="9441">
                  <c:v>-0.18161964999999999</c:v>
                </c:pt>
                <c:pt idx="9442">
                  <c:v>-0.19956454000000001</c:v>
                </c:pt>
                <c:pt idx="9443">
                  <c:v>-0.21761425000000001</c:v>
                </c:pt>
                <c:pt idx="9444">
                  <c:v>-0.23456458999999999</c:v>
                </c:pt>
                <c:pt idx="9445">
                  <c:v>-0.25088397000000001</c:v>
                </c:pt>
                <c:pt idx="9446">
                  <c:v>-0.26516626999999998</c:v>
                </c:pt>
                <c:pt idx="9447">
                  <c:v>-0.27853907999999999</c:v>
                </c:pt>
                <c:pt idx="9448">
                  <c:v>-0.29066057000000001</c:v>
                </c:pt>
                <c:pt idx="9449">
                  <c:v>-0.30069779000000002</c:v>
                </c:pt>
                <c:pt idx="9450">
                  <c:v>-0.30987637000000001</c:v>
                </c:pt>
                <c:pt idx="9451">
                  <c:v>-0.31758150000000002</c:v>
                </c:pt>
                <c:pt idx="9452">
                  <c:v>-0.32415635999999998</c:v>
                </c:pt>
                <c:pt idx="9453">
                  <c:v>-0.32989090999999998</c:v>
                </c:pt>
                <c:pt idx="9454">
                  <c:v>-0.33402627000000001</c:v>
                </c:pt>
                <c:pt idx="9455">
                  <c:v>-0.33646517999999997</c:v>
                </c:pt>
                <c:pt idx="9456">
                  <c:v>-0.33678986999999999</c:v>
                </c:pt>
                <c:pt idx="9457">
                  <c:v>-0.33534248</c:v>
                </c:pt>
                <c:pt idx="9458">
                  <c:v>-0.33130532000000001</c:v>
                </c:pt>
                <c:pt idx="9459">
                  <c:v>-0.32487128999999998</c:v>
                </c:pt>
                <c:pt idx="9460">
                  <c:v>-0.31737766000000001</c:v>
                </c:pt>
                <c:pt idx="9461">
                  <c:v>-0.30952159000000001</c:v>
                </c:pt>
                <c:pt idx="9462">
                  <c:v>-0.3022975</c:v>
                </c:pt>
                <c:pt idx="9463">
                  <c:v>-0.29666303999999999</c:v>
                </c:pt>
                <c:pt idx="9464">
                  <c:v>-0.29298570000000002</c:v>
                </c:pt>
                <c:pt idx="9465">
                  <c:v>-0.29234567</c:v>
                </c:pt>
                <c:pt idx="9466">
                  <c:v>-0.294404</c:v>
                </c:pt>
                <c:pt idx="9467">
                  <c:v>-0.29987596</c:v>
                </c:pt>
                <c:pt idx="9468">
                  <c:v>-0.30761279000000002</c:v>
                </c:pt>
                <c:pt idx="9469">
                  <c:v>-0.31727634999999998</c:v>
                </c:pt>
                <c:pt idx="9470">
                  <c:v>-0.32787840000000001</c:v>
                </c:pt>
                <c:pt idx="9471">
                  <c:v>-0.33872495000000002</c:v>
                </c:pt>
                <c:pt idx="9472">
                  <c:v>-0.34959085000000001</c:v>
                </c:pt>
                <c:pt idx="9473">
                  <c:v>-0.35932725999999998</c:v>
                </c:pt>
                <c:pt idx="9474">
                  <c:v>-0.36870412000000002</c:v>
                </c:pt>
                <c:pt idx="9475">
                  <c:v>-0.37675488000000001</c:v>
                </c:pt>
                <c:pt idx="9476">
                  <c:v>-0.38353950999999997</c:v>
                </c:pt>
                <c:pt idx="9477">
                  <c:v>-0.38872230000000002</c:v>
                </c:pt>
                <c:pt idx="9478">
                  <c:v>-0.39074370000000003</c:v>
                </c:pt>
                <c:pt idx="9479">
                  <c:v>-0.39074101999999999</c:v>
                </c:pt>
                <c:pt idx="9480">
                  <c:v>-0.38800188000000002</c:v>
                </c:pt>
                <c:pt idx="9481">
                  <c:v>-0.38151629999999997</c:v>
                </c:pt>
                <c:pt idx="9482">
                  <c:v>-0.37241811000000002</c:v>
                </c:pt>
                <c:pt idx="9483">
                  <c:v>-0.36002683000000002</c:v>
                </c:pt>
                <c:pt idx="9484">
                  <c:v>-0.34588155999999998</c:v>
                </c:pt>
                <c:pt idx="9485">
                  <c:v>-0.33012430999999998</c:v>
                </c:pt>
                <c:pt idx="9486">
                  <c:v>-0.31324342999999999</c:v>
                </c:pt>
                <c:pt idx="9487">
                  <c:v>-0.29874552999999998</c:v>
                </c:pt>
                <c:pt idx="9488">
                  <c:v>-0.28690869000000002</c:v>
                </c:pt>
                <c:pt idx="9489">
                  <c:v>-0.28136402999999999</c:v>
                </c:pt>
                <c:pt idx="9490">
                  <c:v>-0.28193606999999998</c:v>
                </c:pt>
                <c:pt idx="9491">
                  <c:v>-0.28868913000000002</c:v>
                </c:pt>
                <c:pt idx="9492">
                  <c:v>-0.30256655999999998</c:v>
                </c:pt>
                <c:pt idx="9493">
                  <c:v>-0.32076315999999999</c:v>
                </c:pt>
                <c:pt idx="9494">
                  <c:v>-0.34338617999999999</c:v>
                </c:pt>
                <c:pt idx="9495">
                  <c:v>-0.36674114000000002</c:v>
                </c:pt>
                <c:pt idx="9496">
                  <c:v>-0.39085375</c:v>
                </c:pt>
                <c:pt idx="9497">
                  <c:v>-0.41539802999999997</c:v>
                </c:pt>
                <c:pt idx="9498">
                  <c:v>-0.43839645999999999</c:v>
                </c:pt>
                <c:pt idx="9499">
                  <c:v>-0.46148022999999999</c:v>
                </c:pt>
                <c:pt idx="9500">
                  <c:v>-0.48294495999999998</c:v>
                </c:pt>
                <c:pt idx="9501">
                  <c:v>-0.50396406000000005</c:v>
                </c:pt>
                <c:pt idx="9502">
                  <c:v>-0.52432279000000004</c:v>
                </c:pt>
                <c:pt idx="9503">
                  <c:v>-0.54312866000000004</c:v>
                </c:pt>
                <c:pt idx="9504">
                  <c:v>-0.56288415999999997</c:v>
                </c:pt>
                <c:pt idx="9505">
                  <c:v>-0.58122123999999997</c:v>
                </c:pt>
                <c:pt idx="9506">
                  <c:v>-0.59906619000000005</c:v>
                </c:pt>
                <c:pt idx="9507">
                  <c:v>-0.61572671999999995</c:v>
                </c:pt>
                <c:pt idx="9508">
                  <c:v>-0.63053000000000003</c:v>
                </c:pt>
                <c:pt idx="9509">
                  <c:v>-0.64436852</c:v>
                </c:pt>
                <c:pt idx="9510">
                  <c:v>-0.65602117999999998</c:v>
                </c:pt>
                <c:pt idx="9511">
                  <c:v>-0.66698619000000003</c:v>
                </c:pt>
                <c:pt idx="9512">
                  <c:v>-0.67783998999999995</c:v>
                </c:pt>
                <c:pt idx="9513">
                  <c:v>-0.68765472999999999</c:v>
                </c:pt>
                <c:pt idx="9514">
                  <c:v>-0.69798263999999999</c:v>
                </c:pt>
                <c:pt idx="9515">
                  <c:v>-0.70827306999999995</c:v>
                </c:pt>
                <c:pt idx="9516">
                  <c:v>-0.71909772000000005</c:v>
                </c:pt>
                <c:pt idx="9517">
                  <c:v>-0.73050382000000003</c:v>
                </c:pt>
                <c:pt idx="9518">
                  <c:v>-0.74098991999999997</c:v>
                </c:pt>
                <c:pt idx="9519">
                  <c:v>-0.75161051000000001</c:v>
                </c:pt>
                <c:pt idx="9520">
                  <c:v>-0.76071560000000005</c:v>
                </c:pt>
                <c:pt idx="9521">
                  <c:v>-0.76895038000000004</c:v>
                </c:pt>
                <c:pt idx="9522">
                  <c:v>-0.77635019999999999</c:v>
                </c:pt>
                <c:pt idx="9523">
                  <c:v>-0.78229826999999996</c:v>
                </c:pt>
                <c:pt idx="9524">
                  <c:v>-0.78923756</c:v>
                </c:pt>
                <c:pt idx="9525">
                  <c:v>-0.79663220000000001</c:v>
                </c:pt>
                <c:pt idx="9526">
                  <c:v>-0.80586502999999998</c:v>
                </c:pt>
                <c:pt idx="9527">
                  <c:v>-0.81722192999999999</c:v>
                </c:pt>
                <c:pt idx="9528">
                  <c:v>-0.8308778</c:v>
                </c:pt>
                <c:pt idx="9529">
                  <c:v>-0.84771764999999999</c:v>
                </c:pt>
                <c:pt idx="9530">
                  <c:v>-0.86574682999999997</c:v>
                </c:pt>
                <c:pt idx="9531">
                  <c:v>-0.88456414000000005</c:v>
                </c:pt>
                <c:pt idx="9532">
                  <c:v>-0.90295729000000002</c:v>
                </c:pt>
                <c:pt idx="9533">
                  <c:v>-0.91919702999999997</c:v>
                </c:pt>
                <c:pt idx="9534">
                  <c:v>-0.93273077999999998</c:v>
                </c:pt>
                <c:pt idx="9535">
                  <c:v>-0.94181736999999999</c:v>
                </c:pt>
                <c:pt idx="9536">
                  <c:v>-0.94739783</c:v>
                </c:pt>
                <c:pt idx="9537">
                  <c:v>-0.94997445000000003</c:v>
                </c:pt>
                <c:pt idx="9538">
                  <c:v>-0.94959448000000002</c:v>
                </c:pt>
                <c:pt idx="9539">
                  <c:v>-0.94856810999999996</c:v>
                </c:pt>
                <c:pt idx="9540">
                  <c:v>-0.94718769000000003</c:v>
                </c:pt>
                <c:pt idx="9541">
                  <c:v>-0.94655785000000003</c:v>
                </c:pt>
                <c:pt idx="9542">
                  <c:v>-0.94740975000000005</c:v>
                </c:pt>
                <c:pt idx="9543">
                  <c:v>-0.95005779999999995</c:v>
                </c:pt>
                <c:pt idx="9544">
                  <c:v>-0.95500510999999999</c:v>
                </c:pt>
                <c:pt idx="9545">
                  <c:v>-0.96202509999999997</c:v>
                </c:pt>
                <c:pt idx="9546">
                  <c:v>-0.96917973999999996</c:v>
                </c:pt>
                <c:pt idx="9547">
                  <c:v>-0.97674185999999996</c:v>
                </c:pt>
                <c:pt idx="9548">
                  <c:v>-0.98359737000000003</c:v>
                </c:pt>
                <c:pt idx="9549">
                  <c:v>-0.98870312999999999</c:v>
                </c:pt>
                <c:pt idx="9550">
                  <c:v>-0.99222425999999997</c:v>
                </c:pt>
                <c:pt idx="9551">
                  <c:v>-0.99382760999999997</c:v>
                </c:pt>
                <c:pt idx="9552">
                  <c:v>-0.99312248000000003</c:v>
                </c:pt>
                <c:pt idx="9553">
                  <c:v>-0.99082526000000004</c:v>
                </c:pt>
                <c:pt idx="9554">
                  <c:v>-0.98654914999999999</c:v>
                </c:pt>
                <c:pt idx="9555">
                  <c:v>-0.98078635000000003</c:v>
                </c:pt>
                <c:pt idx="9556">
                  <c:v>-0.97339982999999997</c:v>
                </c:pt>
                <c:pt idx="9557">
                  <c:v>-0.96501957000000005</c:v>
                </c:pt>
                <c:pt idx="9558">
                  <c:v>-0.95517456000000001</c:v>
                </c:pt>
                <c:pt idx="9559">
                  <c:v>-0.94346397000000004</c:v>
                </c:pt>
                <c:pt idx="9560">
                  <c:v>-0.93106104999999995</c:v>
                </c:pt>
                <c:pt idx="9561">
                  <c:v>-0.91729419000000001</c:v>
                </c:pt>
                <c:pt idx="9562">
                  <c:v>-0.90300716999999997</c:v>
                </c:pt>
                <c:pt idx="9563">
                  <c:v>-0.88949880999999997</c:v>
                </c:pt>
                <c:pt idx="9564">
                  <c:v>-0.87728320000000004</c:v>
                </c:pt>
                <c:pt idx="9565">
                  <c:v>-0.86790871999999997</c:v>
                </c:pt>
                <c:pt idx="9566">
                  <c:v>-0.86105326999999998</c:v>
                </c:pt>
                <c:pt idx="9567">
                  <c:v>-0.85578367</c:v>
                </c:pt>
                <c:pt idx="9568">
                  <c:v>-0.85258465000000005</c:v>
                </c:pt>
                <c:pt idx="9569">
                  <c:v>-0.84985688000000004</c:v>
                </c:pt>
                <c:pt idx="9570">
                  <c:v>-0.84598983999999999</c:v>
                </c:pt>
                <c:pt idx="9571">
                  <c:v>-0.84051043000000003</c:v>
                </c:pt>
                <c:pt idx="9572">
                  <c:v>-0.83188289000000004</c:v>
                </c:pt>
                <c:pt idx="9573">
                  <c:v>-0.82002949999999997</c:v>
                </c:pt>
                <c:pt idx="9574">
                  <c:v>-0.80465783000000002</c:v>
                </c:pt>
                <c:pt idx="9575">
                  <c:v>-0.78521697999999995</c:v>
                </c:pt>
                <c:pt idx="9576">
                  <c:v>-0.76328105999999996</c:v>
                </c:pt>
                <c:pt idx="9577">
                  <c:v>-0.73879989000000001</c:v>
                </c:pt>
                <c:pt idx="9578">
                  <c:v>-0.71365747000000002</c:v>
                </c:pt>
                <c:pt idx="9579">
                  <c:v>-0.68941459000000005</c:v>
                </c:pt>
                <c:pt idx="9580">
                  <c:v>-0.66497921000000004</c:v>
                </c:pt>
                <c:pt idx="9581">
                  <c:v>-0.64220873999999994</c:v>
                </c:pt>
                <c:pt idx="9582">
                  <c:v>-0.61991735000000003</c:v>
                </c:pt>
                <c:pt idx="9583">
                  <c:v>-0.59882422999999996</c:v>
                </c:pt>
                <c:pt idx="9584">
                  <c:v>-0.57956121999999999</c:v>
                </c:pt>
                <c:pt idx="9585">
                  <c:v>-0.56129543999999998</c:v>
                </c:pt>
                <c:pt idx="9586">
                  <c:v>-0.54548803999999995</c:v>
                </c:pt>
                <c:pt idx="9587">
                  <c:v>-0.53236660999999996</c:v>
                </c:pt>
                <c:pt idx="9588">
                  <c:v>-0.52176054999999999</c:v>
                </c:pt>
                <c:pt idx="9589">
                  <c:v>-0.51499934999999997</c:v>
                </c:pt>
                <c:pt idx="9590">
                  <c:v>-0.51072861999999997</c:v>
                </c:pt>
                <c:pt idx="9591">
                  <c:v>-0.50931073999999998</c:v>
                </c:pt>
                <c:pt idx="9592">
                  <c:v>-0.51079167999999997</c:v>
                </c:pt>
                <c:pt idx="9593">
                  <c:v>-0.51434100999999999</c:v>
                </c:pt>
                <c:pt idx="9594">
                  <c:v>-0.52056760000000002</c:v>
                </c:pt>
                <c:pt idx="9595">
                  <c:v>-0.52862611000000004</c:v>
                </c:pt>
                <c:pt idx="9596">
                  <c:v>-0.5386862</c:v>
                </c:pt>
                <c:pt idx="9597">
                  <c:v>-0.55179807000000003</c:v>
                </c:pt>
                <c:pt idx="9598">
                  <c:v>-0.56713055999999995</c:v>
                </c:pt>
                <c:pt idx="9599">
                  <c:v>-0.58534582999999996</c:v>
                </c:pt>
                <c:pt idx="9600">
                  <c:v>-0.60629551000000004</c:v>
                </c:pt>
                <c:pt idx="9601">
                  <c:v>-0.62910896000000005</c:v>
                </c:pt>
                <c:pt idx="9602">
                  <c:v>-0.65438942</c:v>
                </c:pt>
                <c:pt idx="9603">
                  <c:v>-0.68083066999999997</c:v>
                </c:pt>
                <c:pt idx="9604">
                  <c:v>-0.70859026000000003</c:v>
                </c:pt>
                <c:pt idx="9605">
                  <c:v>-0.73570712000000005</c:v>
                </c:pt>
                <c:pt idx="9606">
                  <c:v>-0.76099170999999999</c:v>
                </c:pt>
                <c:pt idx="9607">
                  <c:v>-0.78353412</c:v>
                </c:pt>
                <c:pt idx="9608">
                  <c:v>-0.80128478000000003</c:v>
                </c:pt>
                <c:pt idx="9609">
                  <c:v>-0.81476329999999997</c:v>
                </c:pt>
                <c:pt idx="9610">
                  <c:v>-0.82253153000000001</c:v>
                </c:pt>
                <c:pt idx="9611">
                  <c:v>-0.82451099999999999</c:v>
                </c:pt>
                <c:pt idx="9612">
                  <c:v>-0.82190456000000001</c:v>
                </c:pt>
                <c:pt idx="9613">
                  <c:v>-0.81337972999999997</c:v>
                </c:pt>
                <c:pt idx="9614">
                  <c:v>-0.80157054000000005</c:v>
                </c:pt>
                <c:pt idx="9615">
                  <c:v>-0.78565194000000005</c:v>
                </c:pt>
                <c:pt idx="9616">
                  <c:v>-0.76778732000000005</c:v>
                </c:pt>
                <c:pt idx="9617">
                  <c:v>-0.74916974999999997</c:v>
                </c:pt>
                <c:pt idx="9618">
                  <c:v>-0.72929007999999995</c:v>
                </c:pt>
                <c:pt idx="9619">
                  <c:v>-0.71053323999999995</c:v>
                </c:pt>
                <c:pt idx="9620">
                  <c:v>-0.69219631999999998</c:v>
                </c:pt>
                <c:pt idx="9621">
                  <c:v>-0.67497298999999999</c:v>
                </c:pt>
                <c:pt idx="9622">
                  <c:v>-0.65967436999999995</c:v>
                </c:pt>
                <c:pt idx="9623">
                  <c:v>-0.64540649999999999</c:v>
                </c:pt>
                <c:pt idx="9624">
                  <c:v>-0.63377106000000005</c:v>
                </c:pt>
                <c:pt idx="9625">
                  <c:v>-0.62326081</c:v>
                </c:pt>
                <c:pt idx="9626">
                  <c:v>-0.61444392000000003</c:v>
                </c:pt>
                <c:pt idx="9627">
                  <c:v>-0.60764172000000005</c:v>
                </c:pt>
                <c:pt idx="9628">
                  <c:v>-0.60167121999999995</c:v>
                </c:pt>
                <c:pt idx="9629">
                  <c:v>-0.59696380999999998</c:v>
                </c:pt>
                <c:pt idx="9630">
                  <c:v>-0.59122841000000004</c:v>
                </c:pt>
                <c:pt idx="9631">
                  <c:v>-0.58435185999999995</c:v>
                </c:pt>
                <c:pt idx="9632">
                  <c:v>-0.57560655999999999</c:v>
                </c:pt>
                <c:pt idx="9633">
                  <c:v>-0.56465423999999997</c:v>
                </c:pt>
                <c:pt idx="9634">
                  <c:v>-0.55185713000000003</c:v>
                </c:pt>
                <c:pt idx="9635">
                  <c:v>-0.53691840000000002</c:v>
                </c:pt>
                <c:pt idx="9636">
                  <c:v>-0.52097998999999995</c:v>
                </c:pt>
                <c:pt idx="9637">
                  <c:v>-0.50548022000000004</c:v>
                </c:pt>
                <c:pt idx="9638">
                  <c:v>-0.49100644999999998</c:v>
                </c:pt>
                <c:pt idx="9639">
                  <c:v>-0.47903479999999998</c:v>
                </c:pt>
                <c:pt idx="9640">
                  <c:v>-0.47056867000000002</c:v>
                </c:pt>
                <c:pt idx="9641">
                  <c:v>-0.46624491000000001</c:v>
                </c:pt>
                <c:pt idx="9642">
                  <c:v>-0.46680339999999998</c:v>
                </c:pt>
                <c:pt idx="9643">
                  <c:v>-0.47138707000000002</c:v>
                </c:pt>
                <c:pt idx="9644">
                  <c:v>-0.48092415999999999</c:v>
                </c:pt>
                <c:pt idx="9645">
                  <c:v>-0.49306408000000002</c:v>
                </c:pt>
                <c:pt idx="9646">
                  <c:v>-0.50688385999999996</c:v>
                </c:pt>
                <c:pt idx="9647">
                  <c:v>-0.52094397000000003</c:v>
                </c:pt>
                <c:pt idx="9648">
                  <c:v>-0.53503610999999995</c:v>
                </c:pt>
                <c:pt idx="9649">
                  <c:v>-0.54815194</c:v>
                </c:pt>
                <c:pt idx="9650">
                  <c:v>-0.56002795999999999</c:v>
                </c:pt>
                <c:pt idx="9651">
                  <c:v>-0.57027901000000003</c:v>
                </c:pt>
                <c:pt idx="9652">
                  <c:v>-0.57796725000000004</c:v>
                </c:pt>
                <c:pt idx="9653">
                  <c:v>-0.58229383000000001</c:v>
                </c:pt>
                <c:pt idx="9654">
                  <c:v>-0.58417748000000003</c:v>
                </c:pt>
                <c:pt idx="9655">
                  <c:v>-0.58392878000000004</c:v>
                </c:pt>
                <c:pt idx="9656">
                  <c:v>-0.58243829999999996</c:v>
                </c:pt>
                <c:pt idx="9657">
                  <c:v>-0.57952090000000001</c:v>
                </c:pt>
                <c:pt idx="9658">
                  <c:v>-0.57652742000000001</c:v>
                </c:pt>
                <c:pt idx="9659">
                  <c:v>-0.57329540999999995</c:v>
                </c:pt>
                <c:pt idx="9660">
                  <c:v>-0.56995947000000002</c:v>
                </c:pt>
                <c:pt idx="9661">
                  <c:v>-0.56759614999999997</c:v>
                </c:pt>
                <c:pt idx="9662">
                  <c:v>-0.56601195000000004</c:v>
                </c:pt>
                <c:pt idx="9663">
                  <c:v>-0.56522360000000005</c:v>
                </c:pt>
                <c:pt idx="9664">
                  <c:v>-0.56513044999999995</c:v>
                </c:pt>
                <c:pt idx="9665">
                  <c:v>-0.56398936</c:v>
                </c:pt>
                <c:pt idx="9666">
                  <c:v>-0.56034143000000003</c:v>
                </c:pt>
                <c:pt idx="9667">
                  <c:v>-0.55332665000000003</c:v>
                </c:pt>
                <c:pt idx="9668">
                  <c:v>-0.54151634000000004</c:v>
                </c:pt>
                <c:pt idx="9669">
                  <c:v>-0.52430209999999999</c:v>
                </c:pt>
                <c:pt idx="9670">
                  <c:v>-0.50200347999999995</c:v>
                </c:pt>
                <c:pt idx="9671">
                  <c:v>-0.47325017000000003</c:v>
                </c:pt>
                <c:pt idx="9672">
                  <c:v>-0.43930488000000001</c:v>
                </c:pt>
                <c:pt idx="9673">
                  <c:v>-0.40044337000000002</c:v>
                </c:pt>
                <c:pt idx="9674">
                  <c:v>-0.35681695000000002</c:v>
                </c:pt>
                <c:pt idx="9675">
                  <c:v>-0.31032095999999998</c:v>
                </c:pt>
                <c:pt idx="9676">
                  <c:v>-0.26223854000000002</c:v>
                </c:pt>
                <c:pt idx="9677">
                  <c:v>-0.21379463000000001</c:v>
                </c:pt>
                <c:pt idx="9678">
                  <c:v>-0.16716283000000001</c:v>
                </c:pt>
                <c:pt idx="9679">
                  <c:v>-0.12261347</c:v>
                </c:pt>
                <c:pt idx="9680">
                  <c:v>-8.2463184999999994E-2</c:v>
                </c:pt>
                <c:pt idx="9681">
                  <c:v>-4.7245761999999997E-2</c:v>
                </c:pt>
                <c:pt idx="9682">
                  <c:v>-1.8066967999999999E-2</c:v>
                </c:pt>
                <c:pt idx="9683">
                  <c:v>3.8727411999999999E-3</c:v>
                </c:pt>
                <c:pt idx="9684">
                  <c:v>1.9077737000000001E-2</c:v>
                </c:pt>
                <c:pt idx="9685">
                  <c:v>2.7420566E-2</c:v>
                </c:pt>
                <c:pt idx="9686">
                  <c:v>2.9930861999999999E-2</c:v>
                </c:pt>
                <c:pt idx="9687">
                  <c:v>2.7055387E-2</c:v>
                </c:pt>
                <c:pt idx="9688">
                  <c:v>1.8269474000000001E-2</c:v>
                </c:pt>
                <c:pt idx="9689">
                  <c:v>5.3667176000000002E-3</c:v>
                </c:pt>
                <c:pt idx="9690">
                  <c:v>-1.1729731E-2</c:v>
                </c:pt>
                <c:pt idx="9691">
                  <c:v>-3.2526912999999998E-2</c:v>
                </c:pt>
                <c:pt idx="9692">
                  <c:v>-5.5634692999999999E-2</c:v>
                </c:pt>
                <c:pt idx="9693">
                  <c:v>-8.0407161000000005E-2</c:v>
                </c:pt>
                <c:pt idx="9694">
                  <c:v>-0.10512886</c:v>
                </c:pt>
                <c:pt idx="9695">
                  <c:v>-0.12924145000000001</c:v>
                </c:pt>
                <c:pt idx="9696">
                  <c:v>-0.15084331000000001</c:v>
                </c:pt>
                <c:pt idx="9697">
                  <c:v>-0.1682652</c:v>
                </c:pt>
                <c:pt idx="9698">
                  <c:v>-0.18081322</c:v>
                </c:pt>
                <c:pt idx="9699">
                  <c:v>-0.18760647</c:v>
                </c:pt>
                <c:pt idx="9700">
                  <c:v>-0.18835867000000001</c:v>
                </c:pt>
                <c:pt idx="9701">
                  <c:v>-0.18367145000000001</c:v>
                </c:pt>
                <c:pt idx="9702">
                  <c:v>-0.17243976999999999</c:v>
                </c:pt>
                <c:pt idx="9703">
                  <c:v>-0.15589881999999999</c:v>
                </c:pt>
                <c:pt idx="9704">
                  <c:v>-0.13487358999999999</c:v>
                </c:pt>
                <c:pt idx="9705">
                  <c:v>-0.10968537</c:v>
                </c:pt>
                <c:pt idx="9706">
                  <c:v>-8.1903586E-2</c:v>
                </c:pt>
                <c:pt idx="9707">
                  <c:v>-5.1365563000000003E-2</c:v>
                </c:pt>
                <c:pt idx="9708">
                  <c:v>-2.0583494000000001E-2</c:v>
                </c:pt>
                <c:pt idx="9709">
                  <c:v>1.0150562E-2</c:v>
                </c:pt>
                <c:pt idx="9710">
                  <c:v>3.9125225E-2</c:v>
                </c:pt>
                <c:pt idx="9711">
                  <c:v>6.5254824000000003E-2</c:v>
                </c:pt>
                <c:pt idx="9712">
                  <c:v>8.7983918999999994E-2</c:v>
                </c:pt>
                <c:pt idx="9713">
                  <c:v>0.10562249</c:v>
                </c:pt>
                <c:pt idx="9714">
                  <c:v>0.11913882000000001</c:v>
                </c:pt>
                <c:pt idx="9715">
                  <c:v>0.12868134000000001</c:v>
                </c:pt>
                <c:pt idx="9716">
                  <c:v>0.13366412999999999</c:v>
                </c:pt>
                <c:pt idx="9717">
                  <c:v>0.13575571</c:v>
                </c:pt>
                <c:pt idx="9718">
                  <c:v>0.13522683999999999</c:v>
                </c:pt>
                <c:pt idx="9719">
                  <c:v>0.13205184</c:v>
                </c:pt>
                <c:pt idx="9720">
                  <c:v>0.1263455</c:v>
                </c:pt>
                <c:pt idx="9721">
                  <c:v>0.11795173</c:v>
                </c:pt>
                <c:pt idx="9722">
                  <c:v>0.10818935</c:v>
                </c:pt>
                <c:pt idx="9723">
                  <c:v>9.6642957000000002E-2</c:v>
                </c:pt>
                <c:pt idx="9724">
                  <c:v>8.3888055000000003E-2</c:v>
                </c:pt>
                <c:pt idx="9725">
                  <c:v>7.1000405000000003E-2</c:v>
                </c:pt>
                <c:pt idx="9726">
                  <c:v>5.7850985000000001E-2</c:v>
                </c:pt>
                <c:pt idx="9727">
                  <c:v>4.6029922000000001E-2</c:v>
                </c:pt>
                <c:pt idx="9728">
                  <c:v>3.5876554999999997E-2</c:v>
                </c:pt>
                <c:pt idx="9729">
                  <c:v>2.7368333000000002E-2</c:v>
                </c:pt>
                <c:pt idx="9730">
                  <c:v>2.1497852000000001E-2</c:v>
                </c:pt>
                <c:pt idx="9731">
                  <c:v>1.8111352000000001E-2</c:v>
                </c:pt>
                <c:pt idx="9732">
                  <c:v>1.7653001000000001E-2</c:v>
                </c:pt>
                <c:pt idx="9733">
                  <c:v>1.9587598000000001E-2</c:v>
                </c:pt>
                <c:pt idx="9734">
                  <c:v>2.3766487999999999E-2</c:v>
                </c:pt>
                <c:pt idx="9735">
                  <c:v>3.0232391000000001E-2</c:v>
                </c:pt>
                <c:pt idx="9736">
                  <c:v>3.8107515000000002E-2</c:v>
                </c:pt>
                <c:pt idx="9737">
                  <c:v>4.782438E-2</c:v>
                </c:pt>
                <c:pt idx="9738">
                  <c:v>5.8706169000000002E-2</c:v>
                </c:pt>
                <c:pt idx="9739">
                  <c:v>7.0684585999999994E-2</c:v>
                </c:pt>
                <c:pt idx="9740">
                  <c:v>8.3094300999999995E-2</c:v>
                </c:pt>
                <c:pt idx="9741">
                  <c:v>9.5604155999999996E-2</c:v>
                </c:pt>
                <c:pt idx="9742">
                  <c:v>0.10863645</c:v>
                </c:pt>
                <c:pt idx="9743">
                  <c:v>0.12211349000000001</c:v>
                </c:pt>
                <c:pt idx="9744">
                  <c:v>0.13523403000000001</c:v>
                </c:pt>
                <c:pt idx="9745">
                  <c:v>0.14838275000000001</c:v>
                </c:pt>
                <c:pt idx="9746">
                  <c:v>0.16067049999999999</c:v>
                </c:pt>
                <c:pt idx="9747">
                  <c:v>0.17129636000000001</c:v>
                </c:pt>
                <c:pt idx="9748">
                  <c:v>0.17968038</c:v>
                </c:pt>
                <c:pt idx="9749">
                  <c:v>0.18525291999999999</c:v>
                </c:pt>
                <c:pt idx="9750">
                  <c:v>0.18862122000000001</c:v>
                </c:pt>
                <c:pt idx="9751">
                  <c:v>0.18897094</c:v>
                </c:pt>
                <c:pt idx="9752">
                  <c:v>0.18696779999999999</c:v>
                </c:pt>
                <c:pt idx="9753">
                  <c:v>0.18284405000000001</c:v>
                </c:pt>
                <c:pt idx="9754">
                  <c:v>0.17679078000000001</c:v>
                </c:pt>
                <c:pt idx="9755">
                  <c:v>0.16992930000000001</c:v>
                </c:pt>
                <c:pt idx="9756">
                  <c:v>0.16224780999999999</c:v>
                </c:pt>
                <c:pt idx="9757">
                  <c:v>0.15504898</c:v>
                </c:pt>
                <c:pt idx="9758">
                  <c:v>0.14931496</c:v>
                </c:pt>
                <c:pt idx="9759">
                  <c:v>0.14408093</c:v>
                </c:pt>
                <c:pt idx="9760">
                  <c:v>0.14149898</c:v>
                </c:pt>
                <c:pt idx="9761">
                  <c:v>0.14147983</c:v>
                </c:pt>
                <c:pt idx="9762">
                  <c:v>0.14381240000000001</c:v>
                </c:pt>
                <c:pt idx="9763">
                  <c:v>0.14931480999999999</c:v>
                </c:pt>
                <c:pt idx="9764">
                  <c:v>0.15829935000000001</c:v>
                </c:pt>
                <c:pt idx="9765">
                  <c:v>0.17042256</c:v>
                </c:pt>
                <c:pt idx="9766">
                  <c:v>0.18522669999999999</c:v>
                </c:pt>
                <c:pt idx="9767">
                  <c:v>0.20257681</c:v>
                </c:pt>
                <c:pt idx="9768">
                  <c:v>0.22067176999999999</c:v>
                </c:pt>
                <c:pt idx="9769">
                  <c:v>0.23918337000000001</c:v>
                </c:pt>
                <c:pt idx="9770">
                  <c:v>0.25740787999999998</c:v>
                </c:pt>
                <c:pt idx="9771">
                  <c:v>0.27412292999999999</c:v>
                </c:pt>
                <c:pt idx="9772">
                  <c:v>0.28840521000000002</c:v>
                </c:pt>
                <c:pt idx="9773">
                  <c:v>0.29922673</c:v>
                </c:pt>
                <c:pt idx="9774">
                  <c:v>0.30590010000000001</c:v>
                </c:pt>
                <c:pt idx="9775">
                  <c:v>0.30831534999999999</c:v>
                </c:pt>
                <c:pt idx="9776">
                  <c:v>0.30660416000000001</c:v>
                </c:pt>
                <c:pt idx="9777">
                  <c:v>0.30116516999999998</c:v>
                </c:pt>
                <c:pt idx="9778">
                  <c:v>0.29225825999999999</c:v>
                </c:pt>
                <c:pt idx="9779">
                  <c:v>0.28037895000000002</c:v>
                </c:pt>
                <c:pt idx="9780">
                  <c:v>0.26650057999999999</c:v>
                </c:pt>
                <c:pt idx="9781">
                  <c:v>0.25153221999999997</c:v>
                </c:pt>
                <c:pt idx="9782">
                  <c:v>0.23488126000000001</c:v>
                </c:pt>
                <c:pt idx="9783">
                  <c:v>0.21734916000000001</c:v>
                </c:pt>
                <c:pt idx="9784">
                  <c:v>0.19896295</c:v>
                </c:pt>
                <c:pt idx="9785">
                  <c:v>0.17875678</c:v>
                </c:pt>
                <c:pt idx="9786">
                  <c:v>0.15689919999999999</c:v>
                </c:pt>
                <c:pt idx="9787">
                  <c:v>0.13303824</c:v>
                </c:pt>
                <c:pt idx="9788">
                  <c:v>0.10790964</c:v>
                </c:pt>
                <c:pt idx="9789">
                  <c:v>8.1364045999999995E-2</c:v>
                </c:pt>
                <c:pt idx="9790">
                  <c:v>5.4875591000000001E-2</c:v>
                </c:pt>
                <c:pt idx="9791">
                  <c:v>2.8519263999999999E-2</c:v>
                </c:pt>
                <c:pt idx="9792">
                  <c:v>2.5013370000000002E-3</c:v>
                </c:pt>
                <c:pt idx="9793">
                  <c:v>-2.1753966E-2</c:v>
                </c:pt>
                <c:pt idx="9794">
                  <c:v>-4.3393592000000002E-2</c:v>
                </c:pt>
                <c:pt idx="9795">
                  <c:v>-6.0730373999999997E-2</c:v>
                </c:pt>
                <c:pt idx="9796">
                  <c:v>-7.3555757999999999E-2</c:v>
                </c:pt>
                <c:pt idx="9797">
                  <c:v>-8.1479567000000003E-2</c:v>
                </c:pt>
                <c:pt idx="9798">
                  <c:v>-8.4061479999999994E-2</c:v>
                </c:pt>
                <c:pt idx="9799">
                  <c:v>-8.1899504999999997E-2</c:v>
                </c:pt>
                <c:pt idx="9800">
                  <c:v>-7.5793092000000006E-2</c:v>
                </c:pt>
                <c:pt idx="9801">
                  <c:v>-6.6750034E-2</c:v>
                </c:pt>
                <c:pt idx="9802">
                  <c:v>-5.5613491000000001E-2</c:v>
                </c:pt>
                <c:pt idx="9803">
                  <c:v>-4.3321215000000003E-2</c:v>
                </c:pt>
                <c:pt idx="9804">
                  <c:v>-3.1881658E-2</c:v>
                </c:pt>
                <c:pt idx="9805">
                  <c:v>-2.2127287999999998E-2</c:v>
                </c:pt>
                <c:pt idx="9806">
                  <c:v>-1.5163503E-2</c:v>
                </c:pt>
                <c:pt idx="9807">
                  <c:v>-1.1024759E-2</c:v>
                </c:pt>
                <c:pt idx="9808">
                  <c:v>-1.0362516E-2</c:v>
                </c:pt>
                <c:pt idx="9809">
                  <c:v>-1.3559494E-2</c:v>
                </c:pt>
                <c:pt idx="9810">
                  <c:v>-2.0108144000000001E-2</c:v>
                </c:pt>
                <c:pt idx="9811">
                  <c:v>-2.9998479000000002E-2</c:v>
                </c:pt>
                <c:pt idx="9812">
                  <c:v>-4.2667759999999999E-2</c:v>
                </c:pt>
                <c:pt idx="9813">
                  <c:v>-5.7582060999999997E-2</c:v>
                </c:pt>
                <c:pt idx="9814">
                  <c:v>-7.4281552000000001E-2</c:v>
                </c:pt>
                <c:pt idx="9815">
                  <c:v>-9.1438823000000002E-2</c:v>
                </c:pt>
                <c:pt idx="9816">
                  <c:v>-0.10890718000000001</c:v>
                </c:pt>
                <c:pt idx="9817">
                  <c:v>-0.12557742</c:v>
                </c:pt>
                <c:pt idx="9818">
                  <c:v>-0.13999698999999999</c:v>
                </c:pt>
                <c:pt idx="9819">
                  <c:v>-0.15196443000000001</c:v>
                </c:pt>
                <c:pt idx="9820">
                  <c:v>-0.16111416000000001</c:v>
                </c:pt>
                <c:pt idx="9821">
                  <c:v>-0.16655265999999999</c:v>
                </c:pt>
                <c:pt idx="9822">
                  <c:v>-0.16912974</c:v>
                </c:pt>
                <c:pt idx="9823">
                  <c:v>-0.16840910000000001</c:v>
                </c:pt>
                <c:pt idx="9824">
                  <c:v>-0.16497195000000001</c:v>
                </c:pt>
                <c:pt idx="9825">
                  <c:v>-0.15937253000000001</c:v>
                </c:pt>
                <c:pt idx="9826">
                  <c:v>-0.15218163000000001</c:v>
                </c:pt>
                <c:pt idx="9827">
                  <c:v>-0.14370811</c:v>
                </c:pt>
                <c:pt idx="9828">
                  <c:v>-0.13389512000000001</c:v>
                </c:pt>
                <c:pt idx="9829">
                  <c:v>-0.1231915</c:v>
                </c:pt>
                <c:pt idx="9830">
                  <c:v>-0.11233120000000001</c:v>
                </c:pt>
                <c:pt idx="9831">
                  <c:v>-0.10110412000000001</c:v>
                </c:pt>
                <c:pt idx="9832">
                  <c:v>-9.0380990999999994E-2</c:v>
                </c:pt>
                <c:pt idx="9833">
                  <c:v>-8.0180011999999995E-2</c:v>
                </c:pt>
                <c:pt idx="9834">
                  <c:v>-7.0964866000000001E-2</c:v>
                </c:pt>
                <c:pt idx="9835">
                  <c:v>-6.2268690000000002E-2</c:v>
                </c:pt>
                <c:pt idx="9836">
                  <c:v>-5.4417938999999999E-2</c:v>
                </c:pt>
                <c:pt idx="9837">
                  <c:v>-4.7740027999999997E-2</c:v>
                </c:pt>
                <c:pt idx="9838">
                  <c:v>-4.2301014999999997E-2</c:v>
                </c:pt>
                <c:pt idx="9839">
                  <c:v>-3.8597686999999999E-2</c:v>
                </c:pt>
                <c:pt idx="9840">
                  <c:v>-3.6350485000000002E-2</c:v>
                </c:pt>
                <c:pt idx="9841">
                  <c:v>-3.5250060999999999E-2</c:v>
                </c:pt>
                <c:pt idx="9842">
                  <c:v>-3.4987124000000001E-2</c:v>
                </c:pt>
                <c:pt idx="9843">
                  <c:v>-3.5046320999999998E-2</c:v>
                </c:pt>
                <c:pt idx="9844">
                  <c:v>-3.5056437000000003E-2</c:v>
                </c:pt>
                <c:pt idx="9845">
                  <c:v>-3.4754417000000003E-2</c:v>
                </c:pt>
                <c:pt idx="9846">
                  <c:v>-3.2746450000000003E-2</c:v>
                </c:pt>
                <c:pt idx="9847">
                  <c:v>-2.9348707000000002E-2</c:v>
                </c:pt>
                <c:pt idx="9848">
                  <c:v>-2.4261761E-2</c:v>
                </c:pt>
                <c:pt idx="9849">
                  <c:v>-1.6617521E-2</c:v>
                </c:pt>
                <c:pt idx="9850">
                  <c:v>-7.1475006000000004E-3</c:v>
                </c:pt>
                <c:pt idx="9851">
                  <c:v>4.9406494999999998E-3</c:v>
                </c:pt>
                <c:pt idx="9852">
                  <c:v>1.8487126999999999E-2</c:v>
                </c:pt>
                <c:pt idx="9853">
                  <c:v>3.3067979999999997E-2</c:v>
                </c:pt>
                <c:pt idx="9854">
                  <c:v>4.8312135999999999E-2</c:v>
                </c:pt>
                <c:pt idx="9855">
                  <c:v>6.3202892999999996E-2</c:v>
                </c:pt>
                <c:pt idx="9856">
                  <c:v>7.6173312000000007E-2</c:v>
                </c:pt>
                <c:pt idx="9857">
                  <c:v>8.7420950999999997E-2</c:v>
                </c:pt>
                <c:pt idx="9858">
                  <c:v>9.5899650000000003E-2</c:v>
                </c:pt>
                <c:pt idx="9859">
                  <c:v>0.10118458</c:v>
                </c:pt>
                <c:pt idx="9860">
                  <c:v>0.10287518</c:v>
                </c:pt>
                <c:pt idx="9861">
                  <c:v>0.10158085</c:v>
                </c:pt>
                <c:pt idx="9862">
                  <c:v>9.7079062999999993E-2</c:v>
                </c:pt>
                <c:pt idx="9863">
                  <c:v>8.8512752E-2</c:v>
                </c:pt>
                <c:pt idx="9864">
                  <c:v>7.6321351999999995E-2</c:v>
                </c:pt>
                <c:pt idx="9865">
                  <c:v>6.1254667999999998E-2</c:v>
                </c:pt>
                <c:pt idx="9866">
                  <c:v>4.3661080999999997E-2</c:v>
                </c:pt>
                <c:pt idx="9867">
                  <c:v>2.4314606999999998E-2</c:v>
                </c:pt>
                <c:pt idx="9868">
                  <c:v>3.9102494000000003E-3</c:v>
                </c:pt>
                <c:pt idx="9869">
                  <c:v>-1.6413209000000002E-2</c:v>
                </c:pt>
                <c:pt idx="9870">
                  <c:v>-3.6082967000000001E-2</c:v>
                </c:pt>
                <c:pt idx="9871">
                  <c:v>-5.4639098999999997E-2</c:v>
                </c:pt>
                <c:pt idx="9872">
                  <c:v>-7.1479891000000004E-2</c:v>
                </c:pt>
                <c:pt idx="9873">
                  <c:v>-8.6576353999999994E-2</c:v>
                </c:pt>
                <c:pt idx="9874">
                  <c:v>-9.9647081999999998E-2</c:v>
                </c:pt>
                <c:pt idx="9875">
                  <c:v>-0.11079938</c:v>
                </c:pt>
                <c:pt idx="9876">
                  <c:v>-0.11983319000000001</c:v>
                </c:pt>
                <c:pt idx="9877">
                  <c:v>-0.12651887000000001</c:v>
                </c:pt>
                <c:pt idx="9878">
                  <c:v>-0.13109968999999999</c:v>
                </c:pt>
                <c:pt idx="9879">
                  <c:v>-0.13383428</c:v>
                </c:pt>
                <c:pt idx="9880">
                  <c:v>-0.13517032000000001</c:v>
                </c:pt>
                <c:pt idx="9881">
                  <c:v>-0.13524406999999999</c:v>
                </c:pt>
                <c:pt idx="9882">
                  <c:v>-0.13493340000000001</c:v>
                </c:pt>
                <c:pt idx="9883">
                  <c:v>-0.13442908000000001</c:v>
                </c:pt>
                <c:pt idx="9884">
                  <c:v>-0.13405924999999999</c:v>
                </c:pt>
                <c:pt idx="9885">
                  <c:v>-0.13416575</c:v>
                </c:pt>
                <c:pt idx="9886">
                  <c:v>-0.13421333999999999</c:v>
                </c:pt>
                <c:pt idx="9887">
                  <c:v>-0.13508185</c:v>
                </c:pt>
                <c:pt idx="9888">
                  <c:v>-0.13670176000000001</c:v>
                </c:pt>
                <c:pt idx="9889">
                  <c:v>-0.13918063999999999</c:v>
                </c:pt>
                <c:pt idx="9890">
                  <c:v>-0.14244817000000001</c:v>
                </c:pt>
                <c:pt idx="9891">
                  <c:v>-0.14658287</c:v>
                </c:pt>
                <c:pt idx="9892">
                  <c:v>-0.15097925000000001</c:v>
                </c:pt>
                <c:pt idx="9893">
                  <c:v>-0.15474740000000001</c:v>
                </c:pt>
                <c:pt idx="9894">
                  <c:v>-0.15872702</c:v>
                </c:pt>
                <c:pt idx="9895">
                  <c:v>-0.16168204999999999</c:v>
                </c:pt>
                <c:pt idx="9896">
                  <c:v>-0.16441919999999999</c:v>
                </c:pt>
                <c:pt idx="9897">
                  <c:v>-0.16624420000000001</c:v>
                </c:pt>
                <c:pt idx="9898">
                  <c:v>-0.16684218000000001</c:v>
                </c:pt>
                <c:pt idx="9899">
                  <c:v>-0.16672791000000001</c:v>
                </c:pt>
                <c:pt idx="9900">
                  <c:v>-0.16570192</c:v>
                </c:pt>
                <c:pt idx="9901">
                  <c:v>-0.16410752000000001</c:v>
                </c:pt>
                <c:pt idx="9902">
                  <c:v>-0.16178661</c:v>
                </c:pt>
                <c:pt idx="9903">
                  <c:v>-0.15924186000000001</c:v>
                </c:pt>
                <c:pt idx="9904">
                  <c:v>-0.15733421</c:v>
                </c:pt>
                <c:pt idx="9905">
                  <c:v>-0.15595961</c:v>
                </c:pt>
                <c:pt idx="9906">
                  <c:v>-0.15554686000000001</c:v>
                </c:pt>
                <c:pt idx="9907">
                  <c:v>-0.1556825</c:v>
                </c:pt>
                <c:pt idx="9908">
                  <c:v>-0.15651762999999999</c:v>
                </c:pt>
                <c:pt idx="9909">
                  <c:v>-0.15791055000000001</c:v>
                </c:pt>
                <c:pt idx="9910">
                  <c:v>-0.15919459</c:v>
                </c:pt>
                <c:pt idx="9911">
                  <c:v>-0.16052779</c:v>
                </c:pt>
                <c:pt idx="9912">
                  <c:v>-0.16173048000000001</c:v>
                </c:pt>
                <c:pt idx="9913">
                  <c:v>-0.16235606</c:v>
                </c:pt>
                <c:pt idx="9914">
                  <c:v>-0.16265958</c:v>
                </c:pt>
                <c:pt idx="9915">
                  <c:v>-0.16297165999999999</c:v>
                </c:pt>
                <c:pt idx="9916">
                  <c:v>-0.16357706999999999</c:v>
                </c:pt>
                <c:pt idx="9917">
                  <c:v>-0.16501895</c:v>
                </c:pt>
                <c:pt idx="9918">
                  <c:v>-0.16775770000000001</c:v>
                </c:pt>
                <c:pt idx="9919">
                  <c:v>-0.17219481</c:v>
                </c:pt>
                <c:pt idx="9920">
                  <c:v>-0.17823654999999999</c:v>
                </c:pt>
                <c:pt idx="9921">
                  <c:v>-0.18593170000000001</c:v>
                </c:pt>
                <c:pt idx="9922">
                  <c:v>-0.19513969</c:v>
                </c:pt>
                <c:pt idx="9923">
                  <c:v>-0.20543249</c:v>
                </c:pt>
                <c:pt idx="9924">
                  <c:v>-0.21676229</c:v>
                </c:pt>
                <c:pt idx="9925">
                  <c:v>-0.22861559000000001</c:v>
                </c:pt>
                <c:pt idx="9926">
                  <c:v>-0.24020796999999999</c:v>
                </c:pt>
                <c:pt idx="9927">
                  <c:v>-0.25164055000000002</c:v>
                </c:pt>
                <c:pt idx="9928">
                  <c:v>-0.26287957000000001</c:v>
                </c:pt>
                <c:pt idx="9929">
                  <c:v>-0.27296706999999998</c:v>
                </c:pt>
                <c:pt idx="9930">
                  <c:v>-0.28224782999999998</c:v>
                </c:pt>
                <c:pt idx="9931">
                  <c:v>-0.29112480000000002</c:v>
                </c:pt>
                <c:pt idx="9932">
                  <c:v>-0.29927870000000001</c:v>
                </c:pt>
                <c:pt idx="9933">
                  <c:v>-0.30670746999999998</c:v>
                </c:pt>
                <c:pt idx="9934">
                  <c:v>-0.31298521000000001</c:v>
                </c:pt>
                <c:pt idx="9935">
                  <c:v>-0.31889397000000003</c:v>
                </c:pt>
                <c:pt idx="9936">
                  <c:v>-0.32410714000000002</c:v>
                </c:pt>
                <c:pt idx="9937">
                  <c:v>-0.32756982000000001</c:v>
                </c:pt>
                <c:pt idx="9938">
                  <c:v>-0.32998344000000002</c:v>
                </c:pt>
                <c:pt idx="9939">
                  <c:v>-0.33072580000000001</c:v>
                </c:pt>
                <c:pt idx="9940">
                  <c:v>-0.32989226999999999</c:v>
                </c:pt>
                <c:pt idx="9941">
                  <c:v>-0.32665031</c:v>
                </c:pt>
                <c:pt idx="9942">
                  <c:v>-0.32178844000000001</c:v>
                </c:pt>
                <c:pt idx="9943">
                  <c:v>-0.31546315000000003</c:v>
                </c:pt>
                <c:pt idx="9944">
                  <c:v>-0.30835263000000002</c:v>
                </c:pt>
                <c:pt idx="9945">
                  <c:v>-0.30011154000000001</c:v>
                </c:pt>
                <c:pt idx="9946">
                  <c:v>-0.29100189999999998</c:v>
                </c:pt>
                <c:pt idx="9947">
                  <c:v>-0.28093402000000001</c:v>
                </c:pt>
                <c:pt idx="9948">
                  <c:v>-0.27051037999999999</c:v>
                </c:pt>
                <c:pt idx="9949">
                  <c:v>-0.25955898999999999</c:v>
                </c:pt>
                <c:pt idx="9950">
                  <c:v>-0.24782709</c:v>
                </c:pt>
                <c:pt idx="9951">
                  <c:v>-0.23503684999999999</c:v>
                </c:pt>
                <c:pt idx="9952">
                  <c:v>-0.22134391</c:v>
                </c:pt>
                <c:pt idx="9953">
                  <c:v>-0.20646239</c:v>
                </c:pt>
                <c:pt idx="9954">
                  <c:v>-0.19029503</c:v>
                </c:pt>
                <c:pt idx="9955">
                  <c:v>-0.17264088</c:v>
                </c:pt>
                <c:pt idx="9956">
                  <c:v>-0.153583</c:v>
                </c:pt>
                <c:pt idx="9957">
                  <c:v>-0.13372212999999999</c:v>
                </c:pt>
                <c:pt idx="9958">
                  <c:v>-0.11254711000000001</c:v>
                </c:pt>
                <c:pt idx="9959">
                  <c:v>-9.0629458999999996E-2</c:v>
                </c:pt>
                <c:pt idx="9960">
                  <c:v>-6.8110728999999995E-2</c:v>
                </c:pt>
                <c:pt idx="9961">
                  <c:v>-4.4653345999999997E-2</c:v>
                </c:pt>
                <c:pt idx="9962">
                  <c:v>-2.0912475999999999E-2</c:v>
                </c:pt>
                <c:pt idx="9963">
                  <c:v>2.7823696E-3</c:v>
                </c:pt>
                <c:pt idx="9964">
                  <c:v>2.6403705E-2</c:v>
                </c:pt>
                <c:pt idx="9965">
                  <c:v>4.9323195E-2</c:v>
                </c:pt>
                <c:pt idx="9966">
                  <c:v>7.1000949999999993E-2</c:v>
                </c:pt>
                <c:pt idx="9967">
                  <c:v>9.0645402999999999E-2</c:v>
                </c:pt>
                <c:pt idx="9968">
                  <c:v>0.10762973000000001</c:v>
                </c:pt>
                <c:pt idx="9969">
                  <c:v>0.12093872</c:v>
                </c:pt>
                <c:pt idx="9970">
                  <c:v>0.13101641999999999</c:v>
                </c:pt>
                <c:pt idx="9971">
                  <c:v>0.13733749000000001</c:v>
                </c:pt>
                <c:pt idx="9972">
                  <c:v>0.14015433999999999</c:v>
                </c:pt>
                <c:pt idx="9973">
                  <c:v>0.13945900999999999</c:v>
                </c:pt>
                <c:pt idx="9974">
                  <c:v>0.13553710999999999</c:v>
                </c:pt>
                <c:pt idx="9975">
                  <c:v>0.12873318</c:v>
                </c:pt>
                <c:pt idx="9976">
                  <c:v>0.12001206</c:v>
                </c:pt>
                <c:pt idx="9977">
                  <c:v>0.11039396</c:v>
                </c:pt>
                <c:pt idx="9978">
                  <c:v>0.1011031</c:v>
                </c:pt>
                <c:pt idx="9979">
                  <c:v>9.2467029000000006E-2</c:v>
                </c:pt>
                <c:pt idx="9980">
                  <c:v>8.5613399000000007E-2</c:v>
                </c:pt>
                <c:pt idx="9981">
                  <c:v>8.0947171999999998E-2</c:v>
                </c:pt>
                <c:pt idx="9982">
                  <c:v>7.9201045999999997E-2</c:v>
                </c:pt>
                <c:pt idx="9983">
                  <c:v>8.0081699000000006E-2</c:v>
                </c:pt>
                <c:pt idx="9984">
                  <c:v>8.3211188000000005E-2</c:v>
                </c:pt>
                <c:pt idx="9985">
                  <c:v>8.9923589999999998E-2</c:v>
                </c:pt>
                <c:pt idx="9986">
                  <c:v>0.10020229</c:v>
                </c:pt>
                <c:pt idx="9987">
                  <c:v>0.11304966</c:v>
                </c:pt>
                <c:pt idx="9988">
                  <c:v>0.12869900000000001</c:v>
                </c:pt>
                <c:pt idx="9989">
                  <c:v>0.14660438000000001</c:v>
                </c:pt>
                <c:pt idx="9990">
                  <c:v>0.16693621</c:v>
                </c:pt>
                <c:pt idx="9991">
                  <c:v>0.18815465000000001</c:v>
                </c:pt>
                <c:pt idx="9992">
                  <c:v>0.21013560000000001</c:v>
                </c:pt>
                <c:pt idx="9993">
                  <c:v>0.23243760999999999</c:v>
                </c:pt>
                <c:pt idx="9994">
                  <c:v>0.25415283</c:v>
                </c:pt>
                <c:pt idx="9995">
                  <c:v>0.27424361000000003</c:v>
                </c:pt>
                <c:pt idx="9996">
                  <c:v>0.29263104000000001</c:v>
                </c:pt>
                <c:pt idx="9997">
                  <c:v>0.30895571999999999</c:v>
                </c:pt>
                <c:pt idx="9998">
                  <c:v>0.32325649000000001</c:v>
                </c:pt>
                <c:pt idx="9999">
                  <c:v>0.33516473000000002</c:v>
                </c:pt>
                <c:pt idx="10000">
                  <c:v>0.34482594</c:v>
                </c:pt>
                <c:pt idx="10001">
                  <c:v>0.35246482000000001</c:v>
                </c:pt>
                <c:pt idx="10002">
                  <c:v>0.35830356000000002</c:v>
                </c:pt>
                <c:pt idx="10003">
                  <c:v>0.36178938999999999</c:v>
                </c:pt>
                <c:pt idx="10004">
                  <c:v>0.36376514999999998</c:v>
                </c:pt>
                <c:pt idx="10005">
                  <c:v>0.36467991999999999</c:v>
                </c:pt>
                <c:pt idx="10006">
                  <c:v>0.36506199</c:v>
                </c:pt>
                <c:pt idx="10007">
                  <c:v>0.36496321999999998</c:v>
                </c:pt>
                <c:pt idx="10008">
                  <c:v>0.36515815000000001</c:v>
                </c:pt>
                <c:pt idx="10009">
                  <c:v>0.36602166000000003</c:v>
                </c:pt>
                <c:pt idx="10010">
                  <c:v>0.36830172999999999</c:v>
                </c:pt>
                <c:pt idx="10011">
                  <c:v>0.37139703000000002</c:v>
                </c:pt>
                <c:pt idx="10012">
                  <c:v>0.37643767</c:v>
                </c:pt>
                <c:pt idx="10013">
                  <c:v>0.38282196000000002</c:v>
                </c:pt>
                <c:pt idx="10014">
                  <c:v>0.39000687000000001</c:v>
                </c:pt>
                <c:pt idx="10015">
                  <c:v>0.39709064999999999</c:v>
                </c:pt>
                <c:pt idx="10016">
                  <c:v>0.40472981000000002</c:v>
                </c:pt>
                <c:pt idx="10017">
                  <c:v>0.41228700000000001</c:v>
                </c:pt>
                <c:pt idx="10018">
                  <c:v>0.41933651</c:v>
                </c:pt>
                <c:pt idx="10019">
                  <c:v>0.42588806000000001</c:v>
                </c:pt>
                <c:pt idx="10020">
                  <c:v>0.43195162999999998</c:v>
                </c:pt>
                <c:pt idx="10021">
                  <c:v>0.43754813999999997</c:v>
                </c:pt>
                <c:pt idx="10022">
                  <c:v>0.44246647</c:v>
                </c:pt>
                <c:pt idx="10023">
                  <c:v>0.44672588000000002</c:v>
                </c:pt>
                <c:pt idx="10024">
                  <c:v>0.45047139000000003</c:v>
                </c:pt>
                <c:pt idx="10025">
                  <c:v>0.45395798999999998</c:v>
                </c:pt>
                <c:pt idx="10026">
                  <c:v>0.45690278000000001</c:v>
                </c:pt>
                <c:pt idx="10027">
                  <c:v>0.45949012</c:v>
                </c:pt>
                <c:pt idx="10028">
                  <c:v>0.46202161000000003</c:v>
                </c:pt>
                <c:pt idx="10029">
                  <c:v>0.46413001999999998</c:v>
                </c:pt>
                <c:pt idx="10030">
                  <c:v>0.46585232999999998</c:v>
                </c:pt>
                <c:pt idx="10031">
                  <c:v>0.46679492</c:v>
                </c:pt>
                <c:pt idx="10032">
                  <c:v>0.46720465999999999</c:v>
                </c:pt>
                <c:pt idx="10033">
                  <c:v>0.46671299999999999</c:v>
                </c:pt>
                <c:pt idx="10034">
                  <c:v>0.46528694999999998</c:v>
                </c:pt>
                <c:pt idx="10035">
                  <c:v>0.46293584999999998</c:v>
                </c:pt>
                <c:pt idx="10036">
                  <c:v>0.46032798000000003</c:v>
                </c:pt>
                <c:pt idx="10037">
                  <c:v>0.45784540000000001</c:v>
                </c:pt>
                <c:pt idx="10038">
                  <c:v>0.45589952</c:v>
                </c:pt>
                <c:pt idx="10039">
                  <c:v>0.45472681999999998</c:v>
                </c:pt>
                <c:pt idx="10040">
                  <c:v>0.45472923999999998</c:v>
                </c:pt>
                <c:pt idx="10041">
                  <c:v>0.45631830000000001</c:v>
                </c:pt>
                <c:pt idx="10042">
                  <c:v>0.45997849000000002</c:v>
                </c:pt>
                <c:pt idx="10043">
                  <c:v>0.46564475999999999</c:v>
                </c:pt>
                <c:pt idx="10044">
                  <c:v>0.47374063</c:v>
                </c:pt>
                <c:pt idx="10045">
                  <c:v>0.48410739000000003</c:v>
                </c:pt>
                <c:pt idx="10046">
                  <c:v>0.49736226</c:v>
                </c:pt>
                <c:pt idx="10047">
                  <c:v>0.51241674000000004</c:v>
                </c:pt>
                <c:pt idx="10048">
                  <c:v>0.52898411999999995</c:v>
                </c:pt>
                <c:pt idx="10049">
                  <c:v>0.54684319999999997</c:v>
                </c:pt>
                <c:pt idx="10050">
                  <c:v>0.56560650000000001</c:v>
                </c:pt>
                <c:pt idx="10051">
                  <c:v>0.58418700999999995</c:v>
                </c:pt>
                <c:pt idx="10052">
                  <c:v>0.60180149999999999</c:v>
                </c:pt>
                <c:pt idx="10053">
                  <c:v>0.61875623999999996</c:v>
                </c:pt>
                <c:pt idx="10054">
                  <c:v>0.63443775999999996</c:v>
                </c:pt>
                <c:pt idx="10055">
                  <c:v>0.64889991000000002</c:v>
                </c:pt>
                <c:pt idx="10056">
                  <c:v>0.66191717999999999</c:v>
                </c:pt>
                <c:pt idx="10057">
                  <c:v>0.67419483999999996</c:v>
                </c:pt>
                <c:pt idx="10058">
                  <c:v>0.68587379999999998</c:v>
                </c:pt>
                <c:pt idx="10059">
                  <c:v>0.69674236000000001</c:v>
                </c:pt>
                <c:pt idx="10060">
                  <c:v>0.70771899999999999</c:v>
                </c:pt>
                <c:pt idx="10061">
                  <c:v>0.71903103999999995</c:v>
                </c:pt>
                <c:pt idx="10062">
                  <c:v>0.73063708999999999</c:v>
                </c:pt>
                <c:pt idx="10063">
                  <c:v>0.7428768</c:v>
                </c:pt>
                <c:pt idx="10064">
                  <c:v>0.75617223</c:v>
                </c:pt>
                <c:pt idx="10065">
                  <c:v>0.77031722999999996</c:v>
                </c:pt>
                <c:pt idx="10066">
                  <c:v>0.78462697000000003</c:v>
                </c:pt>
                <c:pt idx="10067">
                  <c:v>0.79854298000000001</c:v>
                </c:pt>
                <c:pt idx="10068">
                  <c:v>0.81188952999999997</c:v>
                </c:pt>
                <c:pt idx="10069">
                  <c:v>0.82403362000000002</c:v>
                </c:pt>
                <c:pt idx="10070">
                  <c:v>0.83456774</c:v>
                </c:pt>
                <c:pt idx="10071">
                  <c:v>0.84322585000000005</c:v>
                </c:pt>
                <c:pt idx="10072">
                  <c:v>0.85004988000000004</c:v>
                </c:pt>
                <c:pt idx="10073">
                  <c:v>0.85443857999999995</c:v>
                </c:pt>
                <c:pt idx="10074">
                  <c:v>0.85660786</c:v>
                </c:pt>
                <c:pt idx="10075">
                  <c:v>0.85672462999999999</c:v>
                </c:pt>
                <c:pt idx="10076">
                  <c:v>0.85519307</c:v>
                </c:pt>
                <c:pt idx="10077">
                  <c:v>0.85170186000000003</c:v>
                </c:pt>
                <c:pt idx="10078">
                  <c:v>0.84670933999999998</c:v>
                </c:pt>
                <c:pt idx="10079">
                  <c:v>0.84025183000000003</c:v>
                </c:pt>
                <c:pt idx="10080">
                  <c:v>0.83299570000000001</c:v>
                </c:pt>
                <c:pt idx="10081">
                  <c:v>0.82476154999999995</c:v>
                </c:pt>
                <c:pt idx="10082">
                  <c:v>0.81589800000000001</c:v>
                </c:pt>
                <c:pt idx="10083">
                  <c:v>0.80600821</c:v>
                </c:pt>
                <c:pt idx="10084">
                  <c:v>0.7955255</c:v>
                </c:pt>
                <c:pt idx="10085">
                  <c:v>0.78410190999999996</c:v>
                </c:pt>
                <c:pt idx="10086">
                  <c:v>0.77244707000000001</c:v>
                </c:pt>
                <c:pt idx="10087">
                  <c:v>0.75918160999999995</c:v>
                </c:pt>
                <c:pt idx="10088">
                  <c:v>0.74531570999999996</c:v>
                </c:pt>
                <c:pt idx="10089">
                  <c:v>0.73027984000000001</c:v>
                </c:pt>
                <c:pt idx="10090">
                  <c:v>0.71494879</c:v>
                </c:pt>
                <c:pt idx="10091">
                  <c:v>0.69861552000000005</c:v>
                </c:pt>
                <c:pt idx="10092">
                  <c:v>0.68223334000000002</c:v>
                </c:pt>
                <c:pt idx="10093">
                  <c:v>0.66562600000000005</c:v>
                </c:pt>
                <c:pt idx="10094">
                  <c:v>0.64931137000000005</c:v>
                </c:pt>
                <c:pt idx="10095">
                  <c:v>0.63236570000000003</c:v>
                </c:pt>
                <c:pt idx="10096">
                  <c:v>0.61559326999999997</c:v>
                </c:pt>
                <c:pt idx="10097">
                  <c:v>0.59896366000000001</c:v>
                </c:pt>
                <c:pt idx="10098">
                  <c:v>0.58228276000000001</c:v>
                </c:pt>
                <c:pt idx="10099">
                  <c:v>0.56582418999999995</c:v>
                </c:pt>
                <c:pt idx="10100">
                  <c:v>0.54960209999999998</c:v>
                </c:pt>
                <c:pt idx="10101">
                  <c:v>0.53402569</c:v>
                </c:pt>
                <c:pt idx="10102">
                  <c:v>0.51862182999999995</c:v>
                </c:pt>
                <c:pt idx="10103">
                  <c:v>0.50368170000000001</c:v>
                </c:pt>
                <c:pt idx="10104">
                  <c:v>0.48903344999999998</c:v>
                </c:pt>
                <c:pt idx="10105">
                  <c:v>0.47556114999999999</c:v>
                </c:pt>
                <c:pt idx="10106">
                  <c:v>0.46310870999999998</c:v>
                </c:pt>
                <c:pt idx="10107">
                  <c:v>0.45191988</c:v>
                </c:pt>
                <c:pt idx="10108">
                  <c:v>0.44187098000000002</c:v>
                </c:pt>
                <c:pt idx="10109">
                  <c:v>0.43364754999999999</c:v>
                </c:pt>
                <c:pt idx="10110">
                  <c:v>0.42691282000000003</c:v>
                </c:pt>
                <c:pt idx="10111">
                  <c:v>0.42204594000000001</c:v>
                </c:pt>
                <c:pt idx="10112">
                  <c:v>0.41927690000000001</c:v>
                </c:pt>
                <c:pt idx="10113">
                  <c:v>0.41857812999999999</c:v>
                </c:pt>
                <c:pt idx="10114">
                  <c:v>0.41959596999999998</c:v>
                </c:pt>
                <c:pt idx="10115">
                  <c:v>0.42346416999999997</c:v>
                </c:pt>
                <c:pt idx="10116">
                  <c:v>0.42998594000000001</c:v>
                </c:pt>
                <c:pt idx="10117">
                  <c:v>0.43928312000000003</c:v>
                </c:pt>
                <c:pt idx="10118">
                  <c:v>0.45059411999999999</c:v>
                </c:pt>
                <c:pt idx="10119">
                  <c:v>0.46374655999999997</c:v>
                </c:pt>
                <c:pt idx="10120">
                  <c:v>0.47828614000000003</c:v>
                </c:pt>
                <c:pt idx="10121">
                  <c:v>0.49307076</c:v>
                </c:pt>
                <c:pt idx="10122">
                  <c:v>0.50754516999999999</c:v>
                </c:pt>
                <c:pt idx="10123">
                  <c:v>0.52119561000000003</c:v>
                </c:pt>
                <c:pt idx="10124">
                  <c:v>0.53340641</c:v>
                </c:pt>
                <c:pt idx="10125">
                  <c:v>0.54355783000000002</c:v>
                </c:pt>
                <c:pt idx="10126">
                  <c:v>0.55153995</c:v>
                </c:pt>
                <c:pt idx="10127">
                  <c:v>0.55673092000000002</c:v>
                </c:pt>
                <c:pt idx="10128">
                  <c:v>0.55957460999999997</c:v>
                </c:pt>
                <c:pt idx="10129">
                  <c:v>0.56019918000000002</c:v>
                </c:pt>
                <c:pt idx="10130">
                  <c:v>0.55889040000000001</c:v>
                </c:pt>
                <c:pt idx="10131">
                  <c:v>0.55490976999999997</c:v>
                </c:pt>
                <c:pt idx="10132">
                  <c:v>0.54878002000000004</c:v>
                </c:pt>
                <c:pt idx="10133">
                  <c:v>0.54043788000000004</c:v>
                </c:pt>
                <c:pt idx="10134">
                  <c:v>0.53004594999999999</c:v>
                </c:pt>
                <c:pt idx="10135">
                  <c:v>0.51757882</c:v>
                </c:pt>
                <c:pt idx="10136">
                  <c:v>0.50369218000000004</c:v>
                </c:pt>
                <c:pt idx="10137">
                  <c:v>0.48905588999999999</c:v>
                </c:pt>
                <c:pt idx="10138">
                  <c:v>0.47473026000000002</c:v>
                </c:pt>
                <c:pt idx="10139">
                  <c:v>0.46093651000000002</c:v>
                </c:pt>
                <c:pt idx="10140">
                  <c:v>0.44853264999999998</c:v>
                </c:pt>
                <c:pt idx="10141">
                  <c:v>0.43802716000000003</c:v>
                </c:pt>
                <c:pt idx="10142">
                  <c:v>0.43020405</c:v>
                </c:pt>
                <c:pt idx="10143">
                  <c:v>0.42522699000000003</c:v>
                </c:pt>
                <c:pt idx="10144">
                  <c:v>0.42277463999999998</c:v>
                </c:pt>
                <c:pt idx="10145">
                  <c:v>0.42281930000000001</c:v>
                </c:pt>
                <c:pt idx="10146">
                  <c:v>0.42411786000000001</c:v>
                </c:pt>
                <c:pt idx="10147">
                  <c:v>0.42657494000000001</c:v>
                </c:pt>
                <c:pt idx="10148">
                  <c:v>0.42934367000000001</c:v>
                </c:pt>
                <c:pt idx="10149">
                  <c:v>0.43234383999999998</c:v>
                </c:pt>
                <c:pt idx="10150">
                  <c:v>0.43416913000000001</c:v>
                </c:pt>
                <c:pt idx="10151">
                  <c:v>0.43458194</c:v>
                </c:pt>
                <c:pt idx="10152">
                  <c:v>0.43309337999999997</c:v>
                </c:pt>
                <c:pt idx="10153">
                  <c:v>0.42882756999999999</c:v>
                </c:pt>
                <c:pt idx="10154">
                  <c:v>0.42193856000000002</c:v>
                </c:pt>
                <c:pt idx="10155">
                  <c:v>0.41189723</c:v>
                </c:pt>
                <c:pt idx="10156">
                  <c:v>0.39940977999999999</c:v>
                </c:pt>
                <c:pt idx="10157">
                  <c:v>0.38432643999999999</c:v>
                </c:pt>
                <c:pt idx="10158">
                  <c:v>0.36733422999999998</c:v>
                </c:pt>
                <c:pt idx="10159">
                  <c:v>0.34889246000000002</c:v>
                </c:pt>
                <c:pt idx="10160">
                  <c:v>0.32924635000000002</c:v>
                </c:pt>
                <c:pt idx="10161">
                  <c:v>0.30902404999999999</c:v>
                </c:pt>
                <c:pt idx="10162">
                  <c:v>0.28841626999999997</c:v>
                </c:pt>
                <c:pt idx="10163">
                  <c:v>0.26785295999999997</c:v>
                </c:pt>
                <c:pt idx="10164">
                  <c:v>0.24770542000000001</c:v>
                </c:pt>
                <c:pt idx="10165">
                  <c:v>0.22853935</c:v>
                </c:pt>
                <c:pt idx="10166">
                  <c:v>0.21000487000000001</c:v>
                </c:pt>
                <c:pt idx="10167">
                  <c:v>0.19277618999999999</c:v>
                </c:pt>
                <c:pt idx="10168">
                  <c:v>0.17662069</c:v>
                </c:pt>
                <c:pt idx="10169">
                  <c:v>0.16159904999999999</c:v>
                </c:pt>
                <c:pt idx="10170">
                  <c:v>0.14795765</c:v>
                </c:pt>
                <c:pt idx="10171">
                  <c:v>0.13525704999999999</c:v>
                </c:pt>
                <c:pt idx="10172">
                  <c:v>0.12360042</c:v>
                </c:pt>
                <c:pt idx="10173">
                  <c:v>0.1136245</c:v>
                </c:pt>
                <c:pt idx="10174">
                  <c:v>0.10461773000000001</c:v>
                </c:pt>
                <c:pt idx="10175">
                  <c:v>9.6850574999999994E-2</c:v>
                </c:pt>
                <c:pt idx="10176">
                  <c:v>9.0192703999999999E-2</c:v>
                </c:pt>
                <c:pt idx="10177">
                  <c:v>8.4639609000000005E-2</c:v>
                </c:pt>
                <c:pt idx="10178">
                  <c:v>8.0504074999999994E-2</c:v>
                </c:pt>
                <c:pt idx="10179">
                  <c:v>7.7258560000000004E-2</c:v>
                </c:pt>
                <c:pt idx="10180">
                  <c:v>7.5146543999999996E-2</c:v>
                </c:pt>
                <c:pt idx="10181">
                  <c:v>7.4198037999999994E-2</c:v>
                </c:pt>
                <c:pt idx="10182">
                  <c:v>7.3464784000000005E-2</c:v>
                </c:pt>
                <c:pt idx="10183">
                  <c:v>7.3508662000000002E-2</c:v>
                </c:pt>
                <c:pt idx="10184">
                  <c:v>7.3457596E-2</c:v>
                </c:pt>
                <c:pt idx="10185">
                  <c:v>7.3620325E-2</c:v>
                </c:pt>
                <c:pt idx="10186">
                  <c:v>7.3541993E-2</c:v>
                </c:pt>
                <c:pt idx="10187">
                  <c:v>7.3763443999999997E-2</c:v>
                </c:pt>
                <c:pt idx="10188">
                  <c:v>7.3339165999999997E-2</c:v>
                </c:pt>
                <c:pt idx="10189">
                  <c:v>7.3115089999999994E-2</c:v>
                </c:pt>
                <c:pt idx="10190">
                  <c:v>7.2998839999999995E-2</c:v>
                </c:pt>
                <c:pt idx="10191">
                  <c:v>7.2766278000000004E-2</c:v>
                </c:pt>
                <c:pt idx="10192">
                  <c:v>7.2356051000000005E-2</c:v>
                </c:pt>
                <c:pt idx="10193">
                  <c:v>7.2805857000000002E-2</c:v>
                </c:pt>
                <c:pt idx="10194">
                  <c:v>7.3582745000000005E-2</c:v>
                </c:pt>
                <c:pt idx="10195">
                  <c:v>7.4148888999999996E-2</c:v>
                </c:pt>
                <c:pt idx="10196">
                  <c:v>7.5545616999999995E-2</c:v>
                </c:pt>
                <c:pt idx="10197">
                  <c:v>7.7842379000000003E-2</c:v>
                </c:pt>
                <c:pt idx="10198">
                  <c:v>8.1004723000000001E-2</c:v>
                </c:pt>
                <c:pt idx="10199">
                  <c:v>8.4002894999999994E-2</c:v>
                </c:pt>
                <c:pt idx="10200">
                  <c:v>8.7759789000000005E-2</c:v>
                </c:pt>
                <c:pt idx="10201">
                  <c:v>9.1822081999999999E-2</c:v>
                </c:pt>
                <c:pt idx="10202">
                  <c:v>9.6619541000000003E-2</c:v>
                </c:pt>
                <c:pt idx="10203">
                  <c:v>0.1023704</c:v>
                </c:pt>
                <c:pt idx="10204">
                  <c:v>0.1092682</c:v>
                </c:pt>
                <c:pt idx="10205">
                  <c:v>0.11765187000000001</c:v>
                </c:pt>
                <c:pt idx="10206">
                  <c:v>0.12743556</c:v>
                </c:pt>
                <c:pt idx="10207">
                  <c:v>0.13804764999999999</c:v>
                </c:pt>
                <c:pt idx="10208">
                  <c:v>0.14979881</c:v>
                </c:pt>
                <c:pt idx="10209">
                  <c:v>0.16210301999999999</c:v>
                </c:pt>
                <c:pt idx="10210">
                  <c:v>0.17490702</c:v>
                </c:pt>
                <c:pt idx="10211">
                  <c:v>0.18824787000000001</c:v>
                </c:pt>
                <c:pt idx="10212">
                  <c:v>0.20170895999999999</c:v>
                </c:pt>
                <c:pt idx="10213">
                  <c:v>0.21530562</c:v>
                </c:pt>
                <c:pt idx="10214">
                  <c:v>0.22916617</c:v>
                </c:pt>
                <c:pt idx="10215">
                  <c:v>0.24277547999999999</c:v>
                </c:pt>
                <c:pt idx="10216">
                  <c:v>0.25609795000000002</c:v>
                </c:pt>
                <c:pt idx="10217">
                  <c:v>0.26904424999999998</c:v>
                </c:pt>
                <c:pt idx="10218">
                  <c:v>0.28173494999999998</c:v>
                </c:pt>
                <c:pt idx="10219">
                  <c:v>0.29377266000000002</c:v>
                </c:pt>
                <c:pt idx="10220">
                  <c:v>0.30472909999999997</c:v>
                </c:pt>
                <c:pt idx="10221">
                  <c:v>0.31509493999999999</c:v>
                </c:pt>
                <c:pt idx="10222">
                  <c:v>0.32459947</c:v>
                </c:pt>
                <c:pt idx="10223">
                  <c:v>0.33246479000000001</c:v>
                </c:pt>
                <c:pt idx="10224">
                  <c:v>0.34002022999999998</c:v>
                </c:pt>
                <c:pt idx="10225">
                  <c:v>0.34644027999999999</c:v>
                </c:pt>
                <c:pt idx="10226">
                  <c:v>0.35156423999999997</c:v>
                </c:pt>
                <c:pt idx="10227">
                  <c:v>0.35553583</c:v>
                </c:pt>
                <c:pt idx="10228">
                  <c:v>0.35850588</c:v>
                </c:pt>
                <c:pt idx="10229">
                  <c:v>0.36072182000000003</c:v>
                </c:pt>
                <c:pt idx="10230">
                  <c:v>0.36203973</c:v>
                </c:pt>
                <c:pt idx="10231">
                  <c:v>0.36277770999999998</c:v>
                </c:pt>
                <c:pt idx="10232">
                  <c:v>0.36292722999999999</c:v>
                </c:pt>
                <c:pt idx="10233">
                  <c:v>0.36302234999999999</c:v>
                </c:pt>
                <c:pt idx="10234">
                  <c:v>0.36290019000000001</c:v>
                </c:pt>
                <c:pt idx="10235">
                  <c:v>0.36275452000000002</c:v>
                </c:pt>
                <c:pt idx="10236">
                  <c:v>0.36288738999999998</c:v>
                </c:pt>
                <c:pt idx="10237">
                  <c:v>0.36276351000000001</c:v>
                </c:pt>
                <c:pt idx="10238">
                  <c:v>0.36247362999999999</c:v>
                </c:pt>
                <c:pt idx="10239">
                  <c:v>0.36235884000000002</c:v>
                </c:pt>
                <c:pt idx="10240">
                  <c:v>0.36246108999999999</c:v>
                </c:pt>
                <c:pt idx="10241">
                  <c:v>0.36260887000000003</c:v>
                </c:pt>
                <c:pt idx="10242">
                  <c:v>0.36323665999999999</c:v>
                </c:pt>
                <c:pt idx="10243">
                  <c:v>0.36401138</c:v>
                </c:pt>
                <c:pt idx="10244">
                  <c:v>0.36560541000000002</c:v>
                </c:pt>
                <c:pt idx="10245">
                  <c:v>0.36764124999999998</c:v>
                </c:pt>
                <c:pt idx="10246">
                  <c:v>0.36994598000000001</c:v>
                </c:pt>
                <c:pt idx="10247">
                  <c:v>0.37283376000000001</c:v>
                </c:pt>
                <c:pt idx="10248">
                  <c:v>0.37609914999999999</c:v>
                </c:pt>
                <c:pt idx="10249">
                  <c:v>0.38015155</c:v>
                </c:pt>
                <c:pt idx="10250">
                  <c:v>0.38448480000000002</c:v>
                </c:pt>
                <c:pt idx="10251">
                  <c:v>0.38879743</c:v>
                </c:pt>
                <c:pt idx="10252">
                  <c:v>0.39299977000000003</c:v>
                </c:pt>
                <c:pt idx="10253">
                  <c:v>0.39664315999999999</c:v>
                </c:pt>
                <c:pt idx="10254">
                  <c:v>0.39992080000000002</c:v>
                </c:pt>
                <c:pt idx="10255">
                  <c:v>0.40319650000000001</c:v>
                </c:pt>
                <c:pt idx="10256">
                  <c:v>0.40567866000000002</c:v>
                </c:pt>
                <c:pt idx="10257">
                  <c:v>0.40752793999999998</c:v>
                </c:pt>
                <c:pt idx="10258">
                  <c:v>0.40890373000000002</c:v>
                </c:pt>
                <c:pt idx="10259">
                  <c:v>0.4099045</c:v>
                </c:pt>
                <c:pt idx="10260">
                  <c:v>0.41071152999999999</c:v>
                </c:pt>
                <c:pt idx="10261">
                  <c:v>0.41083656000000002</c:v>
                </c:pt>
                <c:pt idx="10262">
                  <c:v>0.41082183</c:v>
                </c:pt>
                <c:pt idx="10263">
                  <c:v>0.41042762999999999</c:v>
                </c:pt>
                <c:pt idx="10264">
                  <c:v>0.41043982000000001</c:v>
                </c:pt>
                <c:pt idx="10265">
                  <c:v>0.41038496000000002</c:v>
                </c:pt>
                <c:pt idx="10266">
                  <c:v>0.41109715000000002</c:v>
                </c:pt>
                <c:pt idx="10267">
                  <c:v>0.41294992000000003</c:v>
                </c:pt>
                <c:pt idx="10268">
                  <c:v>0.41607696</c:v>
                </c:pt>
                <c:pt idx="10269">
                  <c:v>0.42102859999999998</c:v>
                </c:pt>
                <c:pt idx="10270">
                  <c:v>0.42777662</c:v>
                </c:pt>
                <c:pt idx="10271">
                  <c:v>0.43526693999999999</c:v>
                </c:pt>
                <c:pt idx="10272">
                  <c:v>0.44416113000000002</c:v>
                </c:pt>
                <c:pt idx="10273">
                  <c:v>0.45448811</c:v>
                </c:pt>
                <c:pt idx="10274">
                  <c:v>0.46516056</c:v>
                </c:pt>
                <c:pt idx="10275">
                  <c:v>0.47618816000000003</c:v>
                </c:pt>
                <c:pt idx="10276">
                  <c:v>0.48755462999999999</c:v>
                </c:pt>
                <c:pt idx="10277">
                  <c:v>0.49908748000000003</c:v>
                </c:pt>
                <c:pt idx="10278">
                  <c:v>0.51048481999999995</c:v>
                </c:pt>
                <c:pt idx="10279">
                  <c:v>0.52143885999999995</c:v>
                </c:pt>
                <c:pt idx="10280">
                  <c:v>0.53237042999999995</c:v>
                </c:pt>
                <c:pt idx="10281">
                  <c:v>0.54274575000000003</c:v>
                </c:pt>
                <c:pt idx="10282">
                  <c:v>0.55233379999999999</c:v>
                </c:pt>
                <c:pt idx="10283">
                  <c:v>0.56065354999999995</c:v>
                </c:pt>
                <c:pt idx="10284">
                  <c:v>0.56716975999999997</c:v>
                </c:pt>
                <c:pt idx="10285">
                  <c:v>0.57230369999999997</c:v>
                </c:pt>
                <c:pt idx="10286">
                  <c:v>0.57492193000000003</c:v>
                </c:pt>
                <c:pt idx="10287">
                  <c:v>0.57543191000000005</c:v>
                </c:pt>
                <c:pt idx="10288">
                  <c:v>0.57440230000000003</c:v>
                </c:pt>
                <c:pt idx="10289">
                  <c:v>0.57151779000000003</c:v>
                </c:pt>
                <c:pt idx="10290">
                  <c:v>0.56684224000000005</c:v>
                </c:pt>
                <c:pt idx="10291">
                  <c:v>0.56038509000000003</c:v>
                </c:pt>
                <c:pt idx="10292">
                  <c:v>0.55220100000000005</c:v>
                </c:pt>
                <c:pt idx="10293">
                  <c:v>0.54285713000000002</c:v>
                </c:pt>
                <c:pt idx="10294">
                  <c:v>0.53194288000000001</c:v>
                </c:pt>
                <c:pt idx="10295">
                  <c:v>0.51970019000000001</c:v>
                </c:pt>
                <c:pt idx="10296">
                  <c:v>0.50668444999999995</c:v>
                </c:pt>
                <c:pt idx="10297">
                  <c:v>0.49302802000000001</c:v>
                </c:pt>
                <c:pt idx="10298">
                  <c:v>0.47870343999999998</c:v>
                </c:pt>
                <c:pt idx="10299">
                  <c:v>0.46386077999999997</c:v>
                </c:pt>
                <c:pt idx="10300">
                  <c:v>0.44877059000000002</c:v>
                </c:pt>
                <c:pt idx="10301">
                  <c:v>0.43313857</c:v>
                </c:pt>
                <c:pt idx="10302">
                  <c:v>0.41689146999999999</c:v>
                </c:pt>
                <c:pt idx="10303">
                  <c:v>0.39979253999999997</c:v>
                </c:pt>
                <c:pt idx="10304">
                  <c:v>0.38185670999999999</c:v>
                </c:pt>
                <c:pt idx="10305">
                  <c:v>0.36330742999999999</c:v>
                </c:pt>
                <c:pt idx="10306">
                  <c:v>0.34396378</c:v>
                </c:pt>
                <c:pt idx="10307">
                  <c:v>0.32355051000000001</c:v>
                </c:pt>
                <c:pt idx="10308">
                  <c:v>0.30248818</c:v>
                </c:pt>
                <c:pt idx="10309">
                  <c:v>0.28140517999999998</c:v>
                </c:pt>
                <c:pt idx="10310">
                  <c:v>0.26077894000000001</c:v>
                </c:pt>
                <c:pt idx="10311">
                  <c:v>0.24042362</c:v>
                </c:pt>
                <c:pt idx="10312">
                  <c:v>0.22156007999999999</c:v>
                </c:pt>
                <c:pt idx="10313">
                  <c:v>0.20427737000000001</c:v>
                </c:pt>
                <c:pt idx="10314">
                  <c:v>0.18879093</c:v>
                </c:pt>
                <c:pt idx="10315">
                  <c:v>0.17533841</c:v>
                </c:pt>
                <c:pt idx="10316">
                  <c:v>0.16361271999999999</c:v>
                </c:pt>
                <c:pt idx="10317">
                  <c:v>0.15374025999999999</c:v>
                </c:pt>
                <c:pt idx="10318">
                  <c:v>0.14551902</c:v>
                </c:pt>
                <c:pt idx="10319">
                  <c:v>0.13843620000000001</c:v>
                </c:pt>
                <c:pt idx="10320">
                  <c:v>0.13225704999999999</c:v>
                </c:pt>
                <c:pt idx="10321">
                  <c:v>0.12705718999999999</c:v>
                </c:pt>
                <c:pt idx="10322">
                  <c:v>0.12200709999999999</c:v>
                </c:pt>
                <c:pt idx="10323">
                  <c:v>0.11724416999999999</c:v>
                </c:pt>
                <c:pt idx="10324">
                  <c:v>0.11250488</c:v>
                </c:pt>
                <c:pt idx="10325">
                  <c:v>0.10808821</c:v>
                </c:pt>
                <c:pt idx="10326">
                  <c:v>0.10363430999999999</c:v>
                </c:pt>
                <c:pt idx="10327">
                  <c:v>9.9747180000000005E-2</c:v>
                </c:pt>
                <c:pt idx="10328">
                  <c:v>9.5679500000000001E-2</c:v>
                </c:pt>
                <c:pt idx="10329">
                  <c:v>9.1674182000000007E-2</c:v>
                </c:pt>
                <c:pt idx="10330">
                  <c:v>8.7734108000000005E-2</c:v>
                </c:pt>
                <c:pt idx="10331">
                  <c:v>8.3207201999999994E-2</c:v>
                </c:pt>
                <c:pt idx="10332">
                  <c:v>7.8338755999999996E-2</c:v>
                </c:pt>
                <c:pt idx="10333">
                  <c:v>7.3413320000000004E-2</c:v>
                </c:pt>
                <c:pt idx="10334">
                  <c:v>6.8036688999999997E-2</c:v>
                </c:pt>
                <c:pt idx="10335">
                  <c:v>6.2677327000000005E-2</c:v>
                </c:pt>
                <c:pt idx="10336">
                  <c:v>5.7856359000000003E-2</c:v>
                </c:pt>
                <c:pt idx="10337">
                  <c:v>5.3526105999999997E-2</c:v>
                </c:pt>
                <c:pt idx="10338">
                  <c:v>4.9776439999999998E-2</c:v>
                </c:pt>
                <c:pt idx="10339">
                  <c:v>4.7108485999999998E-2</c:v>
                </c:pt>
                <c:pt idx="10340">
                  <c:v>4.5495268999999998E-2</c:v>
                </c:pt>
                <c:pt idx="10341">
                  <c:v>4.5178688000000002E-2</c:v>
                </c:pt>
                <c:pt idx="10342">
                  <c:v>4.5539887000000001E-2</c:v>
                </c:pt>
                <c:pt idx="10343">
                  <c:v>4.6769393999999999E-2</c:v>
                </c:pt>
                <c:pt idx="10344">
                  <c:v>4.8973177E-2</c:v>
                </c:pt>
                <c:pt idx="10345">
                  <c:v>5.2031871E-2</c:v>
                </c:pt>
                <c:pt idx="10346">
                  <c:v>5.5702349999999998E-2</c:v>
                </c:pt>
                <c:pt idx="10347">
                  <c:v>5.9790066000000003E-2</c:v>
                </c:pt>
                <c:pt idx="10348">
                  <c:v>6.3739660000000004E-2</c:v>
                </c:pt>
                <c:pt idx="10349">
                  <c:v>6.7681033000000002E-2</c:v>
                </c:pt>
                <c:pt idx="10350">
                  <c:v>7.0978351999999995E-2</c:v>
                </c:pt>
                <c:pt idx="10351">
                  <c:v>7.3748387999999998E-2</c:v>
                </c:pt>
                <c:pt idx="10352">
                  <c:v>7.5591082000000004E-2</c:v>
                </c:pt>
                <c:pt idx="10353">
                  <c:v>7.6553795999999993E-2</c:v>
                </c:pt>
                <c:pt idx="10354">
                  <c:v>7.6265914000000004E-2</c:v>
                </c:pt>
                <c:pt idx="10355">
                  <c:v>7.4901554999999995E-2</c:v>
                </c:pt>
                <c:pt idx="10356">
                  <c:v>7.2374393999999995E-2</c:v>
                </c:pt>
                <c:pt idx="10357">
                  <c:v>6.8429227999999995E-2</c:v>
                </c:pt>
                <c:pt idx="10358">
                  <c:v>6.2698821000000002E-2</c:v>
                </c:pt>
                <c:pt idx="10359">
                  <c:v>5.5897280000000001E-2</c:v>
                </c:pt>
                <c:pt idx="10360">
                  <c:v>4.8314346000000001E-2</c:v>
                </c:pt>
                <c:pt idx="10361">
                  <c:v>3.9844723999999998E-2</c:v>
                </c:pt>
                <c:pt idx="10362">
                  <c:v>3.0931096000000002E-2</c:v>
                </c:pt>
                <c:pt idx="10363">
                  <c:v>2.1681605999999999E-2</c:v>
                </c:pt>
                <c:pt idx="10364">
                  <c:v>1.2364458E-2</c:v>
                </c:pt>
                <c:pt idx="10365">
                  <c:v>3.6487690000000001E-3</c:v>
                </c:pt>
                <c:pt idx="10366">
                  <c:v>-4.4952912999999999E-3</c:v>
                </c:pt>
                <c:pt idx="10367">
                  <c:v>-1.1535507E-2</c:v>
                </c:pt>
                <c:pt idx="10368">
                  <c:v>-1.651685E-2</c:v>
                </c:pt>
                <c:pt idx="10369">
                  <c:v>-1.9490335000000001E-2</c:v>
                </c:pt>
                <c:pt idx="10370">
                  <c:v>-2.0666266999999999E-2</c:v>
                </c:pt>
                <c:pt idx="10371">
                  <c:v>-1.9336698999999999E-2</c:v>
                </c:pt>
                <c:pt idx="10372">
                  <c:v>-1.5928797000000001E-2</c:v>
                </c:pt>
                <c:pt idx="10373">
                  <c:v>-9.9646720000000008E-3</c:v>
                </c:pt>
                <c:pt idx="10374">
                  <c:v>-2.4452269999999999E-3</c:v>
                </c:pt>
                <c:pt idx="10375">
                  <c:v>7.0032927999999998E-3</c:v>
                </c:pt>
                <c:pt idx="10376">
                  <c:v>1.8100509000000001E-2</c:v>
                </c:pt>
                <c:pt idx="10377">
                  <c:v>3.0259343000000001E-2</c:v>
                </c:pt>
                <c:pt idx="10378">
                  <c:v>4.3617184000000003E-2</c:v>
                </c:pt>
                <c:pt idx="10379">
                  <c:v>5.7844949E-2</c:v>
                </c:pt>
                <c:pt idx="10380">
                  <c:v>7.2158470000000002E-2</c:v>
                </c:pt>
                <c:pt idx="10381">
                  <c:v>8.6458135000000005E-2</c:v>
                </c:pt>
                <c:pt idx="10382">
                  <c:v>0.10068409</c:v>
                </c:pt>
                <c:pt idx="10383">
                  <c:v>0.11429581</c:v>
                </c:pt>
                <c:pt idx="10384">
                  <c:v>0.12727078999999999</c:v>
                </c:pt>
                <c:pt idx="10385">
                  <c:v>0.13870524000000001</c:v>
                </c:pt>
                <c:pt idx="10386">
                  <c:v>0.14901908</c:v>
                </c:pt>
                <c:pt idx="10387">
                  <c:v>0.15773191</c:v>
                </c:pt>
                <c:pt idx="10388">
                  <c:v>0.16489749000000001</c:v>
                </c:pt>
                <c:pt idx="10389">
                  <c:v>0.17033955000000001</c:v>
                </c:pt>
                <c:pt idx="10390">
                  <c:v>0.17411941</c:v>
                </c:pt>
                <c:pt idx="10391">
                  <c:v>0.17571832000000001</c:v>
                </c:pt>
                <c:pt idx="10392">
                  <c:v>0.17600020999999999</c:v>
                </c:pt>
                <c:pt idx="10393">
                  <c:v>0.17484675</c:v>
                </c:pt>
                <c:pt idx="10394">
                  <c:v>0.17161856</c:v>
                </c:pt>
                <c:pt idx="10395">
                  <c:v>0.16675548000000001</c:v>
                </c:pt>
                <c:pt idx="10396">
                  <c:v>0.16056055999999999</c:v>
                </c:pt>
                <c:pt idx="10397">
                  <c:v>0.15240064</c:v>
                </c:pt>
                <c:pt idx="10398">
                  <c:v>0.14270758</c:v>
                </c:pt>
                <c:pt idx="10399">
                  <c:v>0.13135817999999999</c:v>
                </c:pt>
                <c:pt idx="10400">
                  <c:v>0.11831118</c:v>
                </c:pt>
                <c:pt idx="10401">
                  <c:v>0.10403405</c:v>
                </c:pt>
                <c:pt idx="10402">
                  <c:v>8.8426130000000006E-2</c:v>
                </c:pt>
                <c:pt idx="10403">
                  <c:v>7.1487304000000002E-2</c:v>
                </c:pt>
                <c:pt idx="10404">
                  <c:v>5.3529091000000001E-2</c:v>
                </c:pt>
                <c:pt idx="10405">
                  <c:v>3.5248875999999998E-2</c:v>
                </c:pt>
                <c:pt idx="10406">
                  <c:v>1.7230362999999999E-2</c:v>
                </c:pt>
                <c:pt idx="10407">
                  <c:v>-8.2533501000000003E-4</c:v>
                </c:pt>
                <c:pt idx="10408">
                  <c:v>-1.8821630999999998E-2</c:v>
                </c:pt>
                <c:pt idx="10409">
                  <c:v>-3.588997E-2</c:v>
                </c:pt>
                <c:pt idx="10410">
                  <c:v>-5.1853428999999999E-2</c:v>
                </c:pt>
                <c:pt idx="10411">
                  <c:v>-6.6594856999999993E-2</c:v>
                </c:pt>
                <c:pt idx="10412">
                  <c:v>-8.0313905000000005E-2</c:v>
                </c:pt>
                <c:pt idx="10413">
                  <c:v>-9.2585855999999994E-2</c:v>
                </c:pt>
                <c:pt idx="10414">
                  <c:v>-0.10367608</c:v>
                </c:pt>
                <c:pt idx="10415">
                  <c:v>-0.11331231</c:v>
                </c:pt>
                <c:pt idx="10416">
                  <c:v>-0.12205868</c:v>
                </c:pt>
                <c:pt idx="10417">
                  <c:v>-0.13008995000000001</c:v>
                </c:pt>
                <c:pt idx="10418">
                  <c:v>-0.1378403</c:v>
                </c:pt>
                <c:pt idx="10419">
                  <c:v>-0.14545229000000001</c:v>
                </c:pt>
                <c:pt idx="10420">
                  <c:v>-0.15283206999999999</c:v>
                </c:pt>
                <c:pt idx="10421">
                  <c:v>-0.16041259999999999</c:v>
                </c:pt>
                <c:pt idx="10422">
                  <c:v>-0.16835685</c:v>
                </c:pt>
                <c:pt idx="10423">
                  <c:v>-0.17644309</c:v>
                </c:pt>
                <c:pt idx="10424">
                  <c:v>-0.18466531</c:v>
                </c:pt>
                <c:pt idx="10425">
                  <c:v>-0.19311803999999999</c:v>
                </c:pt>
                <c:pt idx="10426">
                  <c:v>-0.20160881</c:v>
                </c:pt>
                <c:pt idx="10427">
                  <c:v>-0.21060472</c:v>
                </c:pt>
                <c:pt idx="10428">
                  <c:v>-0.21946756000000001</c:v>
                </c:pt>
                <c:pt idx="10429">
                  <c:v>-0.22835563</c:v>
                </c:pt>
                <c:pt idx="10430">
                  <c:v>-0.23743744</c:v>
                </c:pt>
                <c:pt idx="10431">
                  <c:v>-0.24651232000000001</c:v>
                </c:pt>
                <c:pt idx="10432">
                  <c:v>-0.25542115999999998</c:v>
                </c:pt>
                <c:pt idx="10433">
                  <c:v>-0.26402045000000002</c:v>
                </c:pt>
                <c:pt idx="10434">
                  <c:v>-0.27197576000000001</c:v>
                </c:pt>
                <c:pt idx="10435">
                  <c:v>-0.27890925999999999</c:v>
                </c:pt>
                <c:pt idx="10436">
                  <c:v>-0.28472883999999998</c:v>
                </c:pt>
                <c:pt idx="10437">
                  <c:v>-0.28920651000000003</c:v>
                </c:pt>
                <c:pt idx="10438">
                  <c:v>-0.29236307</c:v>
                </c:pt>
                <c:pt idx="10439">
                  <c:v>-0.29439859000000002</c:v>
                </c:pt>
                <c:pt idx="10440">
                  <c:v>-0.29527414000000002</c:v>
                </c:pt>
                <c:pt idx="10441">
                  <c:v>-0.29525614</c:v>
                </c:pt>
                <c:pt idx="10442">
                  <c:v>-0.29493254000000002</c:v>
                </c:pt>
                <c:pt idx="10443">
                  <c:v>-0.29365697000000002</c:v>
                </c:pt>
                <c:pt idx="10444">
                  <c:v>-0.29147300999999998</c:v>
                </c:pt>
                <c:pt idx="10445">
                  <c:v>-0.28823226000000002</c:v>
                </c:pt>
                <c:pt idx="10446">
                  <c:v>-0.28421324999999997</c:v>
                </c:pt>
                <c:pt idx="10447">
                  <c:v>-0.27943337000000001</c:v>
                </c:pt>
                <c:pt idx="10448">
                  <c:v>-0.27341307999999998</c:v>
                </c:pt>
                <c:pt idx="10449">
                  <c:v>-0.26655680999999998</c:v>
                </c:pt>
                <c:pt idx="10450">
                  <c:v>-0.25932336</c:v>
                </c:pt>
                <c:pt idx="10451">
                  <c:v>-0.25147187999999998</c:v>
                </c:pt>
                <c:pt idx="10452">
                  <c:v>-0.24340717000000001</c:v>
                </c:pt>
                <c:pt idx="10453">
                  <c:v>-0.23505174000000001</c:v>
                </c:pt>
                <c:pt idx="10454">
                  <c:v>-0.22697644</c:v>
                </c:pt>
                <c:pt idx="10455">
                  <c:v>-0.21904898</c:v>
                </c:pt>
                <c:pt idx="10456">
                  <c:v>-0.21094937999999999</c:v>
                </c:pt>
                <c:pt idx="10457">
                  <c:v>-0.20275744000000001</c:v>
                </c:pt>
                <c:pt idx="10458">
                  <c:v>-0.19513731000000001</c:v>
                </c:pt>
                <c:pt idx="10459">
                  <c:v>-0.1884247</c:v>
                </c:pt>
                <c:pt idx="10460">
                  <c:v>-0.18313568</c:v>
                </c:pt>
                <c:pt idx="10461">
                  <c:v>-0.17931562000000001</c:v>
                </c:pt>
                <c:pt idx="10462">
                  <c:v>-0.17781992999999999</c:v>
                </c:pt>
                <c:pt idx="10463">
                  <c:v>-0.17834665999999999</c:v>
                </c:pt>
                <c:pt idx="10464">
                  <c:v>-0.18089530000000001</c:v>
                </c:pt>
                <c:pt idx="10465">
                  <c:v>-0.18546111000000001</c:v>
                </c:pt>
                <c:pt idx="10466">
                  <c:v>-0.19246907999999999</c:v>
                </c:pt>
                <c:pt idx="10467">
                  <c:v>-0.20149995000000001</c:v>
                </c:pt>
                <c:pt idx="10468">
                  <c:v>-0.21243213999999999</c:v>
                </c:pt>
                <c:pt idx="10469">
                  <c:v>-0.22484394999999999</c:v>
                </c:pt>
                <c:pt idx="10470">
                  <c:v>-0.23905831999999999</c:v>
                </c:pt>
                <c:pt idx="10471">
                  <c:v>-0.25459596000000001</c:v>
                </c:pt>
                <c:pt idx="10472">
                  <c:v>-0.27158877999999997</c:v>
                </c:pt>
                <c:pt idx="10473">
                  <c:v>-0.28957445999999998</c:v>
                </c:pt>
                <c:pt idx="10474">
                  <c:v>-0.30872496999999999</c:v>
                </c:pt>
                <c:pt idx="10475">
                  <c:v>-0.32811309</c:v>
                </c:pt>
                <c:pt idx="10476">
                  <c:v>-0.34716119000000001</c:v>
                </c:pt>
                <c:pt idx="10477">
                  <c:v>-0.36582772000000002</c:v>
                </c:pt>
                <c:pt idx="10478">
                  <c:v>-0.38415989</c:v>
                </c:pt>
                <c:pt idx="10479">
                  <c:v>-0.40122318000000001</c:v>
                </c:pt>
                <c:pt idx="10480">
                  <c:v>-0.41670814</c:v>
                </c:pt>
                <c:pt idx="10481">
                  <c:v>-0.43030591000000001</c:v>
                </c:pt>
                <c:pt idx="10482">
                  <c:v>-0.44206353999999998</c:v>
                </c:pt>
                <c:pt idx="10483">
                  <c:v>-0.45140793000000001</c:v>
                </c:pt>
                <c:pt idx="10484">
                  <c:v>-0.45839439999999998</c:v>
                </c:pt>
                <c:pt idx="10485">
                  <c:v>-0.46267604000000001</c:v>
                </c:pt>
                <c:pt idx="10486">
                  <c:v>-0.46449152999999999</c:v>
                </c:pt>
                <c:pt idx="10487">
                  <c:v>-0.46437661000000002</c:v>
                </c:pt>
                <c:pt idx="10488">
                  <c:v>-0.46248791</c:v>
                </c:pt>
                <c:pt idx="10489">
                  <c:v>-0.45887916000000001</c:v>
                </c:pt>
                <c:pt idx="10490">
                  <c:v>-0.45431190999999999</c:v>
                </c:pt>
                <c:pt idx="10491">
                  <c:v>-0.44922193999999999</c:v>
                </c:pt>
                <c:pt idx="10492">
                  <c:v>-0.44312791000000001</c:v>
                </c:pt>
                <c:pt idx="10493">
                  <c:v>-0.43682691000000001</c:v>
                </c:pt>
                <c:pt idx="10494">
                  <c:v>-0.43024869999999998</c:v>
                </c:pt>
                <c:pt idx="10495">
                  <c:v>-0.42289935000000001</c:v>
                </c:pt>
                <c:pt idx="10496">
                  <c:v>-0.41502456999999998</c:v>
                </c:pt>
                <c:pt idx="10497">
                  <c:v>-0.40619601999999999</c:v>
                </c:pt>
                <c:pt idx="10498">
                  <c:v>-0.39668761000000002</c:v>
                </c:pt>
                <c:pt idx="10499">
                  <c:v>-0.38595523999999998</c:v>
                </c:pt>
                <c:pt idx="10500">
                  <c:v>-0.37390245</c:v>
                </c:pt>
                <c:pt idx="10501">
                  <c:v>-0.36070444000000002</c:v>
                </c:pt>
                <c:pt idx="10502">
                  <c:v>-0.34664813999999999</c:v>
                </c:pt>
                <c:pt idx="10503">
                  <c:v>-0.33208416000000002</c:v>
                </c:pt>
                <c:pt idx="10504">
                  <c:v>-0.31650724000000002</c:v>
                </c:pt>
                <c:pt idx="10505">
                  <c:v>-0.30070620999999997</c:v>
                </c:pt>
                <c:pt idx="10506">
                  <c:v>-0.28491519999999998</c:v>
                </c:pt>
                <c:pt idx="10507">
                  <c:v>-0.26908304999999999</c:v>
                </c:pt>
                <c:pt idx="10508">
                  <c:v>-0.25358681</c:v>
                </c:pt>
                <c:pt idx="10509">
                  <c:v>-0.23863122</c:v>
                </c:pt>
                <c:pt idx="10510">
                  <c:v>-0.22421199999999999</c:v>
                </c:pt>
                <c:pt idx="10511">
                  <c:v>-0.21104081</c:v>
                </c:pt>
                <c:pt idx="10512">
                  <c:v>-0.19928418000000001</c:v>
                </c:pt>
                <c:pt idx="10513">
                  <c:v>-0.18922584000000001</c:v>
                </c:pt>
                <c:pt idx="10514">
                  <c:v>-0.18101332000000001</c:v>
                </c:pt>
                <c:pt idx="10515">
                  <c:v>-0.17528284999999999</c:v>
                </c:pt>
                <c:pt idx="10516">
                  <c:v>-0.17151024000000001</c:v>
                </c:pt>
                <c:pt idx="10517">
                  <c:v>-0.17001003000000001</c:v>
                </c:pt>
                <c:pt idx="10518">
                  <c:v>-0.17025007</c:v>
                </c:pt>
                <c:pt idx="10519">
                  <c:v>-0.17194383999999999</c:v>
                </c:pt>
                <c:pt idx="10520">
                  <c:v>-0.17498762000000001</c:v>
                </c:pt>
                <c:pt idx="10521">
                  <c:v>-0.17909918</c:v>
                </c:pt>
                <c:pt idx="10522">
                  <c:v>-0.18421409999999999</c:v>
                </c:pt>
                <c:pt idx="10523">
                  <c:v>-0.18924194999999999</c:v>
                </c:pt>
                <c:pt idx="10524">
                  <c:v>-0.19462125</c:v>
                </c:pt>
                <c:pt idx="10525">
                  <c:v>-0.19975702000000001</c:v>
                </c:pt>
                <c:pt idx="10526">
                  <c:v>-0.20439441</c:v>
                </c:pt>
                <c:pt idx="10527">
                  <c:v>-0.2084462</c:v>
                </c:pt>
                <c:pt idx="10528">
                  <c:v>-0.21127810999999999</c:v>
                </c:pt>
                <c:pt idx="10529">
                  <c:v>-0.21291610999999999</c:v>
                </c:pt>
                <c:pt idx="10530">
                  <c:v>-0.21393859000000001</c:v>
                </c:pt>
                <c:pt idx="10531">
                  <c:v>-0.21442014000000001</c:v>
                </c:pt>
                <c:pt idx="10532">
                  <c:v>-0.21360117000000001</c:v>
                </c:pt>
                <c:pt idx="10533">
                  <c:v>-0.21186204</c:v>
                </c:pt>
                <c:pt idx="10534">
                  <c:v>-0.20919176</c:v>
                </c:pt>
                <c:pt idx="10535">
                  <c:v>-0.20526140000000001</c:v>
                </c:pt>
                <c:pt idx="10536">
                  <c:v>-0.20045509</c:v>
                </c:pt>
                <c:pt idx="10537">
                  <c:v>-0.19471556000000001</c:v>
                </c:pt>
                <c:pt idx="10538">
                  <c:v>-0.18846595999999999</c:v>
                </c:pt>
                <c:pt idx="10539">
                  <c:v>-0.18141818000000001</c:v>
                </c:pt>
                <c:pt idx="10540">
                  <c:v>-0.17388176</c:v>
                </c:pt>
                <c:pt idx="10541">
                  <c:v>-0.16536036000000001</c:v>
                </c:pt>
                <c:pt idx="10542">
                  <c:v>-0.15617133999999999</c:v>
                </c:pt>
                <c:pt idx="10543">
                  <c:v>-0.14589658999999999</c:v>
                </c:pt>
                <c:pt idx="10544">
                  <c:v>-0.13454815000000001</c:v>
                </c:pt>
                <c:pt idx="10545">
                  <c:v>-0.12197418</c:v>
                </c:pt>
                <c:pt idx="10546">
                  <c:v>-0.10834746000000001</c:v>
                </c:pt>
                <c:pt idx="10547">
                  <c:v>-9.3450511E-2</c:v>
                </c:pt>
                <c:pt idx="10548">
                  <c:v>-7.7823529000000002E-2</c:v>
                </c:pt>
                <c:pt idx="10549">
                  <c:v>-6.1511881999999997E-2</c:v>
                </c:pt>
                <c:pt idx="10550">
                  <c:v>-4.4807245000000002E-2</c:v>
                </c:pt>
                <c:pt idx="10551">
                  <c:v>-2.8399167999999999E-2</c:v>
                </c:pt>
                <c:pt idx="10552">
                  <c:v>-1.2167783999999999E-2</c:v>
                </c:pt>
                <c:pt idx="10553">
                  <c:v>3.1247788000000002E-3</c:v>
                </c:pt>
                <c:pt idx="10554">
                  <c:v>1.7459477000000001E-2</c:v>
                </c:pt>
                <c:pt idx="10555">
                  <c:v>3.0841945999999999E-2</c:v>
                </c:pt>
                <c:pt idx="10556">
                  <c:v>4.3017719000000003E-2</c:v>
                </c:pt>
                <c:pt idx="10557">
                  <c:v>5.4258728999999999E-2</c:v>
                </c:pt>
                <c:pt idx="10558">
                  <c:v>6.4263738000000001E-2</c:v>
                </c:pt>
                <c:pt idx="10559">
                  <c:v>7.2558075999999999E-2</c:v>
                </c:pt>
                <c:pt idx="10560">
                  <c:v>8.0028187000000001E-2</c:v>
                </c:pt>
                <c:pt idx="10561">
                  <c:v>8.5725972999999997E-2</c:v>
                </c:pt>
                <c:pt idx="10562">
                  <c:v>9.0441165000000004E-2</c:v>
                </c:pt>
                <c:pt idx="10563">
                  <c:v>9.4173774000000002E-2</c:v>
                </c:pt>
                <c:pt idx="10564">
                  <c:v>9.6565379000000007E-2</c:v>
                </c:pt>
                <c:pt idx="10565">
                  <c:v>9.7768501999999993E-2</c:v>
                </c:pt>
                <c:pt idx="10566">
                  <c:v>9.8206821999999999E-2</c:v>
                </c:pt>
                <c:pt idx="10567">
                  <c:v>9.8085224999999998E-2</c:v>
                </c:pt>
                <c:pt idx="10568">
                  <c:v>9.7915321E-2</c:v>
                </c:pt>
                <c:pt idx="10569">
                  <c:v>9.7379773000000003E-2</c:v>
                </c:pt>
                <c:pt idx="10570">
                  <c:v>9.6439755000000002E-2</c:v>
                </c:pt>
                <c:pt idx="10571">
                  <c:v>9.5622945000000001E-2</c:v>
                </c:pt>
                <c:pt idx="10572">
                  <c:v>9.4576247000000002E-2</c:v>
                </c:pt>
                <c:pt idx="10573">
                  <c:v>9.3344585999999993E-2</c:v>
                </c:pt>
                <c:pt idx="10574">
                  <c:v>9.2187554000000005E-2</c:v>
                </c:pt>
                <c:pt idx="10575">
                  <c:v>9.0688119999999997E-2</c:v>
                </c:pt>
                <c:pt idx="10576">
                  <c:v>8.8640002999999995E-2</c:v>
                </c:pt>
                <c:pt idx="10577">
                  <c:v>8.6075561999999994E-2</c:v>
                </c:pt>
                <c:pt idx="10578">
                  <c:v>8.2323193000000003E-2</c:v>
                </c:pt>
                <c:pt idx="10579">
                  <c:v>7.793804E-2</c:v>
                </c:pt>
                <c:pt idx="10580">
                  <c:v>7.2460161999999995E-2</c:v>
                </c:pt>
                <c:pt idx="10581">
                  <c:v>6.5894045999999998E-2</c:v>
                </c:pt>
                <c:pt idx="10582">
                  <c:v>5.8125105000000003E-2</c:v>
                </c:pt>
                <c:pt idx="10583">
                  <c:v>4.9390187000000002E-2</c:v>
                </c:pt>
                <c:pt idx="10584">
                  <c:v>3.9883271999999997E-2</c:v>
                </c:pt>
                <c:pt idx="10585">
                  <c:v>2.9359643000000001E-2</c:v>
                </c:pt>
                <c:pt idx="10586">
                  <c:v>1.7957834999999998E-2</c:v>
                </c:pt>
                <c:pt idx="10587">
                  <c:v>6.2906571999999999E-3</c:v>
                </c:pt>
                <c:pt idx="10588">
                  <c:v>-5.3970206E-3</c:v>
                </c:pt>
                <c:pt idx="10589">
                  <c:v>-1.6885969000000001E-2</c:v>
                </c:pt>
                <c:pt idx="10590">
                  <c:v>-2.8104848000000002E-2</c:v>
                </c:pt>
                <c:pt idx="10591">
                  <c:v>-3.8639875999999997E-2</c:v>
                </c:pt>
                <c:pt idx="10592">
                  <c:v>-4.8189266000000001E-2</c:v>
                </c:pt>
                <c:pt idx="10593">
                  <c:v>-5.6700054E-2</c:v>
                </c:pt>
                <c:pt idx="10594">
                  <c:v>-6.4362664E-2</c:v>
                </c:pt>
                <c:pt idx="10595">
                  <c:v>-7.0564049000000004E-2</c:v>
                </c:pt>
                <c:pt idx="10596">
                  <c:v>-7.5804521E-2</c:v>
                </c:pt>
                <c:pt idx="10597">
                  <c:v>-8.0497191999999995E-2</c:v>
                </c:pt>
                <c:pt idx="10598">
                  <c:v>-8.4130179999999999E-2</c:v>
                </c:pt>
                <c:pt idx="10599">
                  <c:v>-8.6878883000000004E-2</c:v>
                </c:pt>
                <c:pt idx="10600">
                  <c:v>-8.9345715000000006E-2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10107E02-1FL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-2.8945174000000001E-2</c:v>
                </c:pt>
                <c:pt idx="1">
                  <c:v>-2.8958767999999999E-2</c:v>
                </c:pt>
                <c:pt idx="2">
                  <c:v>-2.8967880000000001E-2</c:v>
                </c:pt>
                <c:pt idx="3">
                  <c:v>-2.8816967999999998E-2</c:v>
                </c:pt>
                <c:pt idx="4">
                  <c:v>-2.8588104999999999E-2</c:v>
                </c:pt>
                <c:pt idx="5">
                  <c:v>-2.8674993999999999E-2</c:v>
                </c:pt>
                <c:pt idx="6">
                  <c:v>-2.8608067000000001E-2</c:v>
                </c:pt>
                <c:pt idx="7">
                  <c:v>-2.8673998999999999E-2</c:v>
                </c:pt>
                <c:pt idx="8">
                  <c:v>-2.8604078000000002E-2</c:v>
                </c:pt>
                <c:pt idx="9">
                  <c:v>-2.8802246E-2</c:v>
                </c:pt>
                <c:pt idx="10">
                  <c:v>-2.9137547999999999E-2</c:v>
                </c:pt>
                <c:pt idx="11">
                  <c:v>-2.9332631000000001E-2</c:v>
                </c:pt>
                <c:pt idx="12">
                  <c:v>-2.9267982000000001E-2</c:v>
                </c:pt>
                <c:pt idx="13">
                  <c:v>-2.9322319999999999E-2</c:v>
                </c:pt>
                <c:pt idx="14">
                  <c:v>-2.9272376999999999E-2</c:v>
                </c:pt>
                <c:pt idx="15">
                  <c:v>-2.9320713000000002E-2</c:v>
                </c:pt>
                <c:pt idx="16">
                  <c:v>-2.9273262000000001E-2</c:v>
                </c:pt>
                <c:pt idx="17">
                  <c:v>-2.9319551999999999E-2</c:v>
                </c:pt>
                <c:pt idx="18">
                  <c:v>-2.9272962999999999E-2</c:v>
                </c:pt>
                <c:pt idx="19">
                  <c:v>-2.9317607999999998E-2</c:v>
                </c:pt>
                <c:pt idx="20">
                  <c:v>-2.9273145E-2</c:v>
                </c:pt>
                <c:pt idx="21">
                  <c:v>-2.9308786999999999E-2</c:v>
                </c:pt>
                <c:pt idx="22">
                  <c:v>-2.9387954000000001E-2</c:v>
                </c:pt>
                <c:pt idx="23">
                  <c:v>-2.9967146E-2</c:v>
                </c:pt>
                <c:pt idx="24">
                  <c:v>-3.0449983E-2</c:v>
                </c:pt>
                <c:pt idx="25">
                  <c:v>-3.0625135000000001E-2</c:v>
                </c:pt>
                <c:pt idx="26">
                  <c:v>-3.056263E-2</c:v>
                </c:pt>
                <c:pt idx="27">
                  <c:v>-3.0615370999999999E-2</c:v>
                </c:pt>
                <c:pt idx="28">
                  <c:v>-3.0558088000000001E-2</c:v>
                </c:pt>
                <c:pt idx="29">
                  <c:v>-3.0612706E-2</c:v>
                </c:pt>
                <c:pt idx="30">
                  <c:v>-3.0548876999999999E-2</c:v>
                </c:pt>
                <c:pt idx="31">
                  <c:v>-3.0614875999999999E-2</c:v>
                </c:pt>
                <c:pt idx="32">
                  <c:v>-3.0524557000000001E-2</c:v>
                </c:pt>
                <c:pt idx="33">
                  <c:v>-3.0755543E-2</c:v>
                </c:pt>
                <c:pt idx="34">
                  <c:v>-3.0900884E-2</c:v>
                </c:pt>
                <c:pt idx="35">
                  <c:v>-3.0895593999999998E-2</c:v>
                </c:pt>
                <c:pt idx="36">
                  <c:v>-3.0874875E-2</c:v>
                </c:pt>
                <c:pt idx="37">
                  <c:v>-3.0895986E-2</c:v>
                </c:pt>
                <c:pt idx="38">
                  <c:v>-3.0862105000000001E-2</c:v>
                </c:pt>
                <c:pt idx="39">
                  <c:v>-3.0890839E-2</c:v>
                </c:pt>
                <c:pt idx="40">
                  <c:v>-3.0850760000000001E-2</c:v>
                </c:pt>
                <c:pt idx="41">
                  <c:v>-3.0883922000000001E-2</c:v>
                </c:pt>
                <c:pt idx="42">
                  <c:v>-3.0839109999999999E-2</c:v>
                </c:pt>
                <c:pt idx="43">
                  <c:v>-3.0876279999999999E-2</c:v>
                </c:pt>
                <c:pt idx="44">
                  <c:v>-3.0826276999999999E-2</c:v>
                </c:pt>
                <c:pt idx="45">
                  <c:v>-3.0868962E-2</c:v>
                </c:pt>
                <c:pt idx="46">
                  <c:v>-3.0810530999999999E-2</c:v>
                </c:pt>
                <c:pt idx="47">
                  <c:v>-3.0865738E-2</c:v>
                </c:pt>
                <c:pt idx="48">
                  <c:v>-3.0780051999999999E-2</c:v>
                </c:pt>
                <c:pt idx="49">
                  <c:v>-3.1000737E-2</c:v>
                </c:pt>
                <c:pt idx="50">
                  <c:v>-3.1150402000000001E-2</c:v>
                </c:pt>
                <c:pt idx="51">
                  <c:v>-3.1134937000000001E-2</c:v>
                </c:pt>
                <c:pt idx="52">
                  <c:v>-3.1118559E-2</c:v>
                </c:pt>
                <c:pt idx="53">
                  <c:v>-3.1129302000000001E-2</c:v>
                </c:pt>
                <c:pt idx="54">
                  <c:v>-3.1100112999999999E-2</c:v>
                </c:pt>
                <c:pt idx="55">
                  <c:v>-3.1117914999999999E-2</c:v>
                </c:pt>
                <c:pt idx="56">
                  <c:v>-3.1083314000000001E-2</c:v>
                </c:pt>
                <c:pt idx="57">
                  <c:v>-3.1104442E-2</c:v>
                </c:pt>
                <c:pt idx="58">
                  <c:v>-3.1066595999999998E-2</c:v>
                </c:pt>
                <c:pt idx="59">
                  <c:v>-3.108967E-2</c:v>
                </c:pt>
                <c:pt idx="60">
                  <c:v>-3.1049514E-2</c:v>
                </c:pt>
                <c:pt idx="61">
                  <c:v>-3.1073867000000002E-2</c:v>
                </c:pt>
                <c:pt idx="62">
                  <c:v>-3.1031889999999999E-2</c:v>
                </c:pt>
                <c:pt idx="63">
                  <c:v>-3.1057151000000002E-2</c:v>
                </c:pt>
                <c:pt idx="64">
                  <c:v>-3.1013639999999999E-2</c:v>
                </c:pt>
                <c:pt idx="65">
                  <c:v>-3.1039579000000001E-2</c:v>
                </c:pt>
                <c:pt idx="66">
                  <c:v>-3.0994715999999999E-2</c:v>
                </c:pt>
                <c:pt idx="67">
                  <c:v>-3.1021184E-2</c:v>
                </c:pt>
                <c:pt idx="68">
                  <c:v>-3.0975092999999999E-2</c:v>
                </c:pt>
                <c:pt idx="69">
                  <c:v>-3.1001983E-2</c:v>
                </c:pt>
                <c:pt idx="70">
                  <c:v>-3.0954754000000001E-2</c:v>
                </c:pt>
                <c:pt idx="71">
                  <c:v>-3.0981986E-2</c:v>
                </c:pt>
                <c:pt idx="72">
                  <c:v>-3.0933688000000001E-2</c:v>
                </c:pt>
                <c:pt idx="73">
                  <c:v>-3.0961195E-2</c:v>
                </c:pt>
                <c:pt idx="74">
                  <c:v>-3.0911892999999999E-2</c:v>
                </c:pt>
                <c:pt idx="75">
                  <c:v>-3.0939607000000001E-2</c:v>
                </c:pt>
                <c:pt idx="76">
                  <c:v>-3.0889373000000001E-2</c:v>
                </c:pt>
                <c:pt idx="77">
                  <c:v>-3.0917210000000001E-2</c:v>
                </c:pt>
                <c:pt idx="78">
                  <c:v>-3.0866144000000002E-2</c:v>
                </c:pt>
                <c:pt idx="79">
                  <c:v>-3.0893971999999999E-2</c:v>
                </c:pt>
                <c:pt idx="80">
                  <c:v>-3.0842252000000001E-2</c:v>
                </c:pt>
                <c:pt idx="81">
                  <c:v>-3.0869817000000001E-2</c:v>
                </c:pt>
                <c:pt idx="82">
                  <c:v>-3.0817812999999999E-2</c:v>
                </c:pt>
                <c:pt idx="83">
                  <c:v>-3.0844547999999999E-2</c:v>
                </c:pt>
                <c:pt idx="84">
                  <c:v>-3.0793170000000002E-2</c:v>
                </c:pt>
                <c:pt idx="85">
                  <c:v>-3.0817511999999998E-2</c:v>
                </c:pt>
                <c:pt idx="86">
                  <c:v>-3.0769687E-2</c:v>
                </c:pt>
                <c:pt idx="87">
                  <c:v>-3.0785338999999998E-2</c:v>
                </c:pt>
                <c:pt idx="88">
                  <c:v>-3.0758631000000002E-2</c:v>
                </c:pt>
                <c:pt idx="89">
                  <c:v>-3.0614776999999999E-2</c:v>
                </c:pt>
                <c:pt idx="90">
                  <c:v>-3.0342787999999999E-2</c:v>
                </c:pt>
                <c:pt idx="91">
                  <c:v>-3.0448599999999999E-2</c:v>
                </c:pt>
                <c:pt idx="92">
                  <c:v>-3.0313324999999999E-2</c:v>
                </c:pt>
                <c:pt idx="93">
                  <c:v>-3.0560055999999999E-2</c:v>
                </c:pt>
                <c:pt idx="94">
                  <c:v>-3.0670057000000001E-2</c:v>
                </c:pt>
                <c:pt idx="95">
                  <c:v>-3.06763E-2</c:v>
                </c:pt>
                <c:pt idx="96">
                  <c:v>-3.0621270999999999E-2</c:v>
                </c:pt>
                <c:pt idx="97">
                  <c:v>-3.0655422000000002E-2</c:v>
                </c:pt>
                <c:pt idx="98">
                  <c:v>-3.0582543E-2</c:v>
                </c:pt>
                <c:pt idx="99">
                  <c:v>-3.0634403000000001E-2</c:v>
                </c:pt>
                <c:pt idx="100">
                  <c:v>-3.0530793000000001E-2</c:v>
                </c:pt>
                <c:pt idx="101">
                  <c:v>-3.0750764E-2</c:v>
                </c:pt>
                <c:pt idx="102">
                  <c:v>-3.088016E-2</c:v>
                </c:pt>
                <c:pt idx="103">
                  <c:v>-3.0866234999999999E-2</c:v>
                </c:pt>
                <c:pt idx="104">
                  <c:v>-3.0827113999999999E-2</c:v>
                </c:pt>
                <c:pt idx="105">
                  <c:v>-3.084224E-2</c:v>
                </c:pt>
                <c:pt idx="106">
                  <c:v>-3.0786689999999999E-2</c:v>
                </c:pt>
                <c:pt idx="107">
                  <c:v>-3.0813718E-2</c:v>
                </c:pt>
                <c:pt idx="108">
                  <c:v>-3.0745535000000001E-2</c:v>
                </c:pt>
                <c:pt idx="109">
                  <c:v>-3.0788023000000001E-2</c:v>
                </c:pt>
                <c:pt idx="110">
                  <c:v>-3.0690324000000001E-2</c:v>
                </c:pt>
                <c:pt idx="111">
                  <c:v>-3.0900033E-2</c:v>
                </c:pt>
                <c:pt idx="112">
                  <c:v>-3.1036207E-2</c:v>
                </c:pt>
                <c:pt idx="113">
                  <c:v>-3.1010974E-2</c:v>
                </c:pt>
                <c:pt idx="114">
                  <c:v>-3.0980002999999999E-2</c:v>
                </c:pt>
                <c:pt idx="115">
                  <c:v>-3.0981914999999999E-2</c:v>
                </c:pt>
                <c:pt idx="116">
                  <c:v>-3.0937229E-2</c:v>
                </c:pt>
                <c:pt idx="117">
                  <c:v>-3.0946992999999999E-2</c:v>
                </c:pt>
                <c:pt idx="118">
                  <c:v>-3.0896098E-2</c:v>
                </c:pt>
                <c:pt idx="119">
                  <c:v>-3.0909903999999998E-2</c:v>
                </c:pt>
                <c:pt idx="120">
                  <c:v>-3.0855021E-2</c:v>
                </c:pt>
                <c:pt idx="121">
                  <c:v>-3.0871453E-2</c:v>
                </c:pt>
                <c:pt idx="122">
                  <c:v>-3.0813535999999999E-2</c:v>
                </c:pt>
                <c:pt idx="123">
                  <c:v>-3.0831925E-2</c:v>
                </c:pt>
                <c:pt idx="124">
                  <c:v>-3.0771453000000001E-2</c:v>
                </c:pt>
                <c:pt idx="125">
                  <c:v>-3.0791448999999999E-2</c:v>
                </c:pt>
                <c:pt idx="126">
                  <c:v>-3.0728676999999999E-2</c:v>
                </c:pt>
                <c:pt idx="127">
                  <c:v>-3.0750095000000002E-2</c:v>
                </c:pt>
                <c:pt idx="128">
                  <c:v>-3.0685150000000001E-2</c:v>
                </c:pt>
                <c:pt idx="129">
                  <c:v>-3.0707907999999999E-2</c:v>
                </c:pt>
                <c:pt idx="130">
                  <c:v>-3.0640832E-2</c:v>
                </c:pt>
                <c:pt idx="131">
                  <c:v>-3.0664921000000001E-2</c:v>
                </c:pt>
                <c:pt idx="132">
                  <c:v>-3.0595687999999999E-2</c:v>
                </c:pt>
                <c:pt idx="133">
                  <c:v>-3.0621165999999998E-2</c:v>
                </c:pt>
                <c:pt idx="134">
                  <c:v>-3.0549685E-2</c:v>
                </c:pt>
                <c:pt idx="135">
                  <c:v>-3.0576675000000001E-2</c:v>
                </c:pt>
                <c:pt idx="136">
                  <c:v>-3.0502785000000001E-2</c:v>
                </c:pt>
                <c:pt idx="137">
                  <c:v>-3.0531488999999998E-2</c:v>
                </c:pt>
                <c:pt idx="138">
                  <c:v>-3.0454937000000001E-2</c:v>
                </c:pt>
                <c:pt idx="139">
                  <c:v>-3.0485664999999999E-2</c:v>
                </c:pt>
                <c:pt idx="140">
                  <c:v>-3.0406066999999998E-2</c:v>
                </c:pt>
                <c:pt idx="141">
                  <c:v>-3.0439297000000001E-2</c:v>
                </c:pt>
                <c:pt idx="142">
                  <c:v>-3.0356053000000001E-2</c:v>
                </c:pt>
                <c:pt idx="143">
                  <c:v>-3.0392544000000001E-2</c:v>
                </c:pt>
                <c:pt idx="144">
                  <c:v>-3.0304668999999999E-2</c:v>
                </c:pt>
                <c:pt idx="145">
                  <c:v>-3.0345726E-2</c:v>
                </c:pt>
                <c:pt idx="146">
                  <c:v>-3.0251432000000002E-2</c:v>
                </c:pt>
                <c:pt idx="147">
                  <c:v>-3.0299607999999999E-2</c:v>
                </c:pt>
                <c:pt idx="148">
                  <c:v>-3.0195039E-2</c:v>
                </c:pt>
                <c:pt idx="149">
                  <c:v>-3.0256638999999998E-2</c:v>
                </c:pt>
                <c:pt idx="150">
                  <c:v>-3.0130107E-2</c:v>
                </c:pt>
                <c:pt idx="151">
                  <c:v>-3.0232483000000001E-2</c:v>
                </c:pt>
                <c:pt idx="152">
                  <c:v>-2.9910347E-2</c:v>
                </c:pt>
                <c:pt idx="153">
                  <c:v>-2.9946574E-2</c:v>
                </c:pt>
                <c:pt idx="154">
                  <c:v>-3.0088021E-2</c:v>
                </c:pt>
                <c:pt idx="155">
                  <c:v>-3.0071405999999998E-2</c:v>
                </c:pt>
                <c:pt idx="156">
                  <c:v>-2.9876021999999999E-2</c:v>
                </c:pt>
                <c:pt idx="157">
                  <c:v>-2.9504250999999999E-2</c:v>
                </c:pt>
                <c:pt idx="158">
                  <c:v>-2.9275602000000001E-2</c:v>
                </c:pt>
                <c:pt idx="159">
                  <c:v>-2.9344801E-2</c:v>
                </c:pt>
                <c:pt idx="160">
                  <c:v>-2.9079205E-2</c:v>
                </c:pt>
                <c:pt idx="161">
                  <c:v>-2.8906300999999999E-2</c:v>
                </c:pt>
                <c:pt idx="162">
                  <c:v>-2.8873570000000001E-2</c:v>
                </c:pt>
                <c:pt idx="163">
                  <c:v>-2.8871107E-2</c:v>
                </c:pt>
                <c:pt idx="164">
                  <c:v>-2.8804297E-2</c:v>
                </c:pt>
                <c:pt idx="165">
                  <c:v>-2.8823556E-2</c:v>
                </c:pt>
                <c:pt idx="166">
                  <c:v>-2.8734076000000001E-2</c:v>
                </c:pt>
                <c:pt idx="167">
                  <c:v>-2.8787063000000002E-2</c:v>
                </c:pt>
                <c:pt idx="168">
                  <c:v>-2.8525087000000001E-2</c:v>
                </c:pt>
                <c:pt idx="169">
                  <c:v>-2.8347756000000002E-2</c:v>
                </c:pt>
                <c:pt idx="170">
                  <c:v>-2.8315317E-2</c:v>
                </c:pt>
                <c:pt idx="171">
                  <c:v>-2.8309515E-2</c:v>
                </c:pt>
                <c:pt idx="172">
                  <c:v>-2.8242786999999998E-2</c:v>
                </c:pt>
                <c:pt idx="173">
                  <c:v>-2.8258384000000001E-2</c:v>
                </c:pt>
                <c:pt idx="174">
                  <c:v>-2.8169841000000001E-2</c:v>
                </c:pt>
                <c:pt idx="175">
                  <c:v>-2.8217480999999999E-2</c:v>
                </c:pt>
                <c:pt idx="176">
                  <c:v>-2.7959748999999999E-2</c:v>
                </c:pt>
                <c:pt idx="177">
                  <c:v>-2.7769885000000001E-2</c:v>
                </c:pt>
                <c:pt idx="178">
                  <c:v>-2.7761289000000001E-2</c:v>
                </c:pt>
                <c:pt idx="179">
                  <c:v>-2.7587054999999999E-2</c:v>
                </c:pt>
                <c:pt idx="180">
                  <c:v>-2.7293633000000001E-2</c:v>
                </c:pt>
                <c:pt idx="181">
                  <c:v>-2.7401638999999998E-2</c:v>
                </c:pt>
                <c:pt idx="182">
                  <c:v>-2.7198140999999999E-2</c:v>
                </c:pt>
                <c:pt idx="183">
                  <c:v>-2.7646637000000002E-2</c:v>
                </c:pt>
                <c:pt idx="184">
                  <c:v>-2.7758746000000001E-2</c:v>
                </c:pt>
                <c:pt idx="185">
                  <c:v>-2.7494173E-2</c:v>
                </c:pt>
                <c:pt idx="186">
                  <c:v>-2.7506292000000002E-2</c:v>
                </c:pt>
                <c:pt idx="187">
                  <c:v>-2.7465355E-2</c:v>
                </c:pt>
                <c:pt idx="188">
                  <c:v>-2.7415058999999999E-2</c:v>
                </c:pt>
                <c:pt idx="189">
                  <c:v>-2.7425906E-2</c:v>
                </c:pt>
                <c:pt idx="190">
                  <c:v>-2.7193591999999999E-2</c:v>
                </c:pt>
                <c:pt idx="191">
                  <c:v>-2.6979092E-2</c:v>
                </c:pt>
                <c:pt idx="192">
                  <c:v>-2.6974357000000001E-2</c:v>
                </c:pt>
                <c:pt idx="193">
                  <c:v>-2.6930796999999999E-2</c:v>
                </c:pt>
                <c:pt idx="194">
                  <c:v>-2.6895105999999998E-2</c:v>
                </c:pt>
                <c:pt idx="195">
                  <c:v>-2.6865732E-2</c:v>
                </c:pt>
                <c:pt idx="196">
                  <c:v>-2.6822515000000002E-2</c:v>
                </c:pt>
                <c:pt idx="197">
                  <c:v>-2.6792674999999998E-2</c:v>
                </c:pt>
                <c:pt idx="198">
                  <c:v>-2.6763933E-2</c:v>
                </c:pt>
                <c:pt idx="199">
                  <c:v>-2.6580032E-2</c:v>
                </c:pt>
                <c:pt idx="200">
                  <c:v>-2.6301573000000002E-2</c:v>
                </c:pt>
                <c:pt idx="201">
                  <c:v>-2.6369788000000002E-2</c:v>
                </c:pt>
                <c:pt idx="202">
                  <c:v>-2.6232803999999998E-2</c:v>
                </c:pt>
                <c:pt idx="203">
                  <c:v>-2.6316705999999999E-2</c:v>
                </c:pt>
                <c:pt idx="204">
                  <c:v>-2.5995928000000001E-2</c:v>
                </c:pt>
                <c:pt idx="205">
                  <c:v>-2.6005476E-2</c:v>
                </c:pt>
                <c:pt idx="206">
                  <c:v>-2.6156979E-2</c:v>
                </c:pt>
                <c:pt idx="207">
                  <c:v>-2.6096893999999999E-2</c:v>
                </c:pt>
                <c:pt idx="208">
                  <c:v>-2.6052729E-2</c:v>
                </c:pt>
                <c:pt idx="209">
                  <c:v>-2.603712E-2</c:v>
                </c:pt>
                <c:pt idx="210">
                  <c:v>-2.5961453999999998E-2</c:v>
                </c:pt>
                <c:pt idx="211">
                  <c:v>-2.5983467999999999E-2</c:v>
                </c:pt>
                <c:pt idx="212">
                  <c:v>-2.5733827000000001E-2</c:v>
                </c:pt>
                <c:pt idx="213">
                  <c:v>-2.5525457000000001E-2</c:v>
                </c:pt>
                <c:pt idx="214">
                  <c:v>-2.5506618000000002E-2</c:v>
                </c:pt>
                <c:pt idx="215">
                  <c:v>-2.5467268000000001E-2</c:v>
                </c:pt>
                <c:pt idx="216">
                  <c:v>-2.5418191999999999E-2</c:v>
                </c:pt>
                <c:pt idx="217">
                  <c:v>-2.5393723E-2</c:v>
                </c:pt>
                <c:pt idx="218">
                  <c:v>-2.5334194000000001E-2</c:v>
                </c:pt>
                <c:pt idx="219">
                  <c:v>-2.5316758000000002E-2</c:v>
                </c:pt>
                <c:pt idx="220">
                  <c:v>-2.5250815999999999E-2</c:v>
                </c:pt>
                <c:pt idx="221">
                  <c:v>-2.5238046E-2</c:v>
                </c:pt>
                <c:pt idx="222">
                  <c:v>-2.5167174E-2</c:v>
                </c:pt>
                <c:pt idx="223">
                  <c:v>-2.5158117000000001E-2</c:v>
                </c:pt>
                <c:pt idx="224">
                  <c:v>-2.5082914000000001E-2</c:v>
                </c:pt>
                <c:pt idx="225">
                  <c:v>-2.5077236999999999E-2</c:v>
                </c:pt>
                <c:pt idx="226">
                  <c:v>-2.4997807E-2</c:v>
                </c:pt>
                <c:pt idx="227">
                  <c:v>-2.4995628999999998E-2</c:v>
                </c:pt>
                <c:pt idx="228">
                  <c:v>-2.4911598E-2</c:v>
                </c:pt>
                <c:pt idx="229">
                  <c:v>-2.4913623999999999E-2</c:v>
                </c:pt>
                <c:pt idx="230">
                  <c:v>-2.4823795999999999E-2</c:v>
                </c:pt>
                <c:pt idx="231">
                  <c:v>-2.4832050000000001E-2</c:v>
                </c:pt>
                <c:pt idx="232">
                  <c:v>-2.4732803000000001E-2</c:v>
                </c:pt>
                <c:pt idx="233">
                  <c:v>-2.4754601000000001E-2</c:v>
                </c:pt>
                <c:pt idx="234">
                  <c:v>-2.4626848999999999E-2</c:v>
                </c:pt>
                <c:pt idx="235">
                  <c:v>-2.4815381000000001E-2</c:v>
                </c:pt>
                <c:pt idx="236">
                  <c:v>-2.4921505E-2</c:v>
                </c:pt>
                <c:pt idx="237">
                  <c:v>-2.4875372999999999E-2</c:v>
                </c:pt>
                <c:pt idx="238">
                  <c:v>-2.4813737999999998E-2</c:v>
                </c:pt>
                <c:pt idx="239">
                  <c:v>-2.4795569E-2</c:v>
                </c:pt>
                <c:pt idx="240">
                  <c:v>-2.4719099000000001E-2</c:v>
                </c:pt>
                <c:pt idx="241">
                  <c:v>-2.4710105999999999E-2</c:v>
                </c:pt>
                <c:pt idx="242">
                  <c:v>-2.4625773E-2</c:v>
                </c:pt>
                <c:pt idx="243">
                  <c:v>-2.4622741E-2</c:v>
                </c:pt>
                <c:pt idx="244">
                  <c:v>-2.4532069E-2</c:v>
                </c:pt>
                <c:pt idx="245">
                  <c:v>-2.4534440000000001E-2</c:v>
                </c:pt>
                <c:pt idx="246">
                  <c:v>-2.4437288000000001E-2</c:v>
                </c:pt>
                <c:pt idx="247">
                  <c:v>-2.4445853E-2</c:v>
                </c:pt>
                <c:pt idx="248">
                  <c:v>-2.4340661E-2</c:v>
                </c:pt>
                <c:pt idx="249">
                  <c:v>-2.4358106000000001E-2</c:v>
                </c:pt>
                <c:pt idx="250">
                  <c:v>-2.4240208999999999E-2</c:v>
                </c:pt>
                <c:pt idx="251">
                  <c:v>-2.4275455000000001E-2</c:v>
                </c:pt>
                <c:pt idx="252">
                  <c:v>-2.4123222E-2</c:v>
                </c:pt>
                <c:pt idx="253">
                  <c:v>-2.4333777000000001E-2</c:v>
                </c:pt>
                <c:pt idx="254">
                  <c:v>-2.4401295E-2</c:v>
                </c:pt>
                <c:pt idx="255">
                  <c:v>-2.4406316000000001E-2</c:v>
                </c:pt>
                <c:pt idx="256">
                  <c:v>-2.4136378999999999E-2</c:v>
                </c:pt>
                <c:pt idx="257">
                  <c:v>-2.3940336999999999E-2</c:v>
                </c:pt>
                <c:pt idx="258">
                  <c:v>-2.3878683000000001E-2</c:v>
                </c:pt>
                <c:pt idx="259">
                  <c:v>-2.3886765000000001E-2</c:v>
                </c:pt>
                <c:pt idx="260">
                  <c:v>-2.3613348999999999E-2</c:v>
                </c:pt>
                <c:pt idx="261">
                  <c:v>-2.35404E-2</c:v>
                </c:pt>
                <c:pt idx="262">
                  <c:v>-2.3893457999999999E-2</c:v>
                </c:pt>
                <c:pt idx="263">
                  <c:v>-2.3993335000000001E-2</c:v>
                </c:pt>
                <c:pt idx="264">
                  <c:v>-2.3911892000000001E-2</c:v>
                </c:pt>
                <c:pt idx="265">
                  <c:v>-2.3889770000000001E-2</c:v>
                </c:pt>
                <c:pt idx="266">
                  <c:v>-2.3810141E-2</c:v>
                </c:pt>
                <c:pt idx="267">
                  <c:v>-2.3791719999999999E-2</c:v>
                </c:pt>
                <c:pt idx="268">
                  <c:v>-2.3706481000000001E-2</c:v>
                </c:pt>
                <c:pt idx="269">
                  <c:v>-2.3692957000000001E-2</c:v>
                </c:pt>
                <c:pt idx="270">
                  <c:v>-2.3601987000000001E-2</c:v>
                </c:pt>
                <c:pt idx="271">
                  <c:v>-2.3593375999999999E-2</c:v>
                </c:pt>
                <c:pt idx="272">
                  <c:v>-2.3496493E-2</c:v>
                </c:pt>
                <c:pt idx="273">
                  <c:v>-2.3493263E-2</c:v>
                </c:pt>
                <c:pt idx="274">
                  <c:v>-2.3389594999999999E-2</c:v>
                </c:pt>
                <c:pt idx="275">
                  <c:v>-2.3393216000000001E-2</c:v>
                </c:pt>
                <c:pt idx="276">
                  <c:v>-2.3280325000000001E-2</c:v>
                </c:pt>
                <c:pt idx="277">
                  <c:v>-2.3295023000000002E-2</c:v>
                </c:pt>
                <c:pt idx="278">
                  <c:v>-2.3164701999999999E-2</c:v>
                </c:pt>
                <c:pt idx="279">
                  <c:v>-2.3210917000000001E-2</c:v>
                </c:pt>
                <c:pt idx="280">
                  <c:v>-2.2907815000000002E-2</c:v>
                </c:pt>
                <c:pt idx="281">
                  <c:v>-2.2726903E-2</c:v>
                </c:pt>
                <c:pt idx="282">
                  <c:v>-2.2645001000000001E-2</c:v>
                </c:pt>
                <c:pt idx="283">
                  <c:v>-2.2657778999999999E-2</c:v>
                </c:pt>
                <c:pt idx="284">
                  <c:v>-2.2381163999999999E-2</c:v>
                </c:pt>
                <c:pt idx="285">
                  <c:v>-2.2172424999999999E-2</c:v>
                </c:pt>
                <c:pt idx="286">
                  <c:v>-2.2121169999999999E-2</c:v>
                </c:pt>
                <c:pt idx="287">
                  <c:v>-2.2085718000000001E-2</c:v>
                </c:pt>
                <c:pt idx="288">
                  <c:v>-2.2000222E-2</c:v>
                </c:pt>
                <c:pt idx="289">
                  <c:v>-2.1983875E-2</c:v>
                </c:pt>
                <c:pt idx="290">
                  <c:v>-2.1883072999999999E-2</c:v>
                </c:pt>
                <c:pt idx="291">
                  <c:v>-2.1879677E-2</c:v>
                </c:pt>
                <c:pt idx="292">
                  <c:v>-2.1764799000000001E-2</c:v>
                </c:pt>
                <c:pt idx="293">
                  <c:v>-2.1776710000000001E-2</c:v>
                </c:pt>
                <c:pt idx="294">
                  <c:v>-2.1640402999999999E-2</c:v>
                </c:pt>
                <c:pt idx="295">
                  <c:v>-2.1687900999999999E-2</c:v>
                </c:pt>
                <c:pt idx="296">
                  <c:v>-2.1374412999999998E-2</c:v>
                </c:pt>
                <c:pt idx="297">
                  <c:v>-2.1199722000000001E-2</c:v>
                </c:pt>
                <c:pt idx="298">
                  <c:v>-2.1102137999999999E-2</c:v>
                </c:pt>
                <c:pt idx="299">
                  <c:v>-2.1123453E-2</c:v>
                </c:pt>
                <c:pt idx="300">
                  <c:v>-2.0937313999999999E-2</c:v>
                </c:pt>
                <c:pt idx="301">
                  <c:v>-2.1317442999999998E-2</c:v>
                </c:pt>
                <c:pt idx="302">
                  <c:v>-2.1571653E-2</c:v>
                </c:pt>
                <c:pt idx="303">
                  <c:v>-2.1647342E-2</c:v>
                </c:pt>
                <c:pt idx="304">
                  <c:v>-2.1798675E-2</c:v>
                </c:pt>
                <c:pt idx="305">
                  <c:v>-2.1695506999999999E-2</c:v>
                </c:pt>
                <c:pt idx="306">
                  <c:v>-2.1652090999999998E-2</c:v>
                </c:pt>
                <c:pt idx="307">
                  <c:v>-2.1593676999999999E-2</c:v>
                </c:pt>
                <c:pt idx="308">
                  <c:v>-2.1523394000000001E-2</c:v>
                </c:pt>
                <c:pt idx="309">
                  <c:v>-2.1483736E-2</c:v>
                </c:pt>
                <c:pt idx="310">
                  <c:v>-2.1397208000000001E-2</c:v>
                </c:pt>
                <c:pt idx="311">
                  <c:v>-2.1371600000000001E-2</c:v>
                </c:pt>
                <c:pt idx="312">
                  <c:v>-2.1270022999999999E-2</c:v>
                </c:pt>
                <c:pt idx="313">
                  <c:v>-2.1260524999999999E-2</c:v>
                </c:pt>
                <c:pt idx="314">
                  <c:v>-2.1136839000000001E-2</c:v>
                </c:pt>
                <c:pt idx="315">
                  <c:v>-2.1163669E-2</c:v>
                </c:pt>
                <c:pt idx="316">
                  <c:v>-2.0861521000000001E-2</c:v>
                </c:pt>
                <c:pt idx="317">
                  <c:v>-2.0669553E-2</c:v>
                </c:pt>
                <c:pt idx="318">
                  <c:v>-2.0570873E-2</c:v>
                </c:pt>
                <c:pt idx="319">
                  <c:v>-2.0715903000000001E-2</c:v>
                </c:pt>
                <c:pt idx="320">
                  <c:v>-2.0818547999999999E-2</c:v>
                </c:pt>
                <c:pt idx="321">
                  <c:v>-2.0749874000000001E-2</c:v>
                </c:pt>
                <c:pt idx="322">
                  <c:v>-2.0663487000000001E-2</c:v>
                </c:pt>
                <c:pt idx="323">
                  <c:v>-2.0656383E-2</c:v>
                </c:pt>
                <c:pt idx="324">
                  <c:v>-2.0382737000000001E-2</c:v>
                </c:pt>
                <c:pt idx="325">
                  <c:v>-2.0157052000000002E-2</c:v>
                </c:pt>
                <c:pt idx="326">
                  <c:v>-2.0099137999999999E-2</c:v>
                </c:pt>
                <c:pt idx="327">
                  <c:v>-2.0070739000000001E-2</c:v>
                </c:pt>
                <c:pt idx="328">
                  <c:v>-1.9815817999999999E-2</c:v>
                </c:pt>
                <c:pt idx="329">
                  <c:v>-1.9567215999999998E-2</c:v>
                </c:pt>
                <c:pt idx="330">
                  <c:v>-1.9537177999999999E-2</c:v>
                </c:pt>
                <c:pt idx="331">
                  <c:v>-1.9461587999999998E-2</c:v>
                </c:pt>
                <c:pt idx="332">
                  <c:v>-1.9398358000000001E-2</c:v>
                </c:pt>
                <c:pt idx="333">
                  <c:v>-1.9339991000000001E-2</c:v>
                </c:pt>
                <c:pt idx="334">
                  <c:v>-1.9264357999999999E-2</c:v>
                </c:pt>
                <c:pt idx="335">
                  <c:v>-1.9214721000000001E-2</c:v>
                </c:pt>
                <c:pt idx="336">
                  <c:v>-1.913115E-2</c:v>
                </c:pt>
                <c:pt idx="337">
                  <c:v>-1.9087608999999998E-2</c:v>
                </c:pt>
                <c:pt idx="338">
                  <c:v>-1.8997731E-2</c:v>
                </c:pt>
                <c:pt idx="339">
                  <c:v>-1.8959292999999999E-2</c:v>
                </c:pt>
                <c:pt idx="340">
                  <c:v>-1.8863628E-2</c:v>
                </c:pt>
                <c:pt idx="341">
                  <c:v>-1.883019E-2</c:v>
                </c:pt>
                <c:pt idx="342">
                  <c:v>-1.8728400999999999E-2</c:v>
                </c:pt>
                <c:pt idx="343">
                  <c:v>-1.8700868999999998E-2</c:v>
                </c:pt>
                <c:pt idx="344">
                  <c:v>-1.8591168000000002E-2</c:v>
                </c:pt>
                <c:pt idx="345">
                  <c:v>-1.8572967999999999E-2</c:v>
                </c:pt>
                <c:pt idx="346">
                  <c:v>-1.8448204999999999E-2</c:v>
                </c:pt>
                <c:pt idx="347">
                  <c:v>-1.8458281999999999E-2</c:v>
                </c:pt>
                <c:pt idx="348">
                  <c:v>-1.8165388000000001E-2</c:v>
                </c:pt>
                <c:pt idx="349">
                  <c:v>-1.7941255999999999E-2</c:v>
                </c:pt>
                <c:pt idx="350">
                  <c:v>-1.7881721E-2</c:v>
                </c:pt>
                <c:pt idx="351">
                  <c:v>-1.7824936999999999E-2</c:v>
                </c:pt>
                <c:pt idx="352">
                  <c:v>-1.7736201E-2</c:v>
                </c:pt>
                <c:pt idx="353">
                  <c:v>-1.7693786E-2</c:v>
                </c:pt>
                <c:pt idx="354">
                  <c:v>-1.7594675000000001E-2</c:v>
                </c:pt>
                <c:pt idx="355">
                  <c:v>-1.7559643E-2</c:v>
                </c:pt>
                <c:pt idx="356">
                  <c:v>-1.7453348E-2</c:v>
                </c:pt>
                <c:pt idx="357">
                  <c:v>-1.7424262999999999E-2</c:v>
                </c:pt>
                <c:pt idx="358">
                  <c:v>-1.7311143000000001E-2</c:v>
                </c:pt>
                <c:pt idx="359">
                  <c:v>-1.7288557E-2</c:v>
                </c:pt>
                <c:pt idx="360">
                  <c:v>-1.7166974000000002E-2</c:v>
                </c:pt>
                <c:pt idx="361">
                  <c:v>-1.7154299000000001E-2</c:v>
                </c:pt>
                <c:pt idx="362">
                  <c:v>-1.7017012000000001E-2</c:v>
                </c:pt>
                <c:pt idx="363">
                  <c:v>-1.7033379000000001E-2</c:v>
                </c:pt>
                <c:pt idx="364">
                  <c:v>-1.6727032999999999E-2</c:v>
                </c:pt>
                <c:pt idx="365">
                  <c:v>-1.6510365999999999E-2</c:v>
                </c:pt>
                <c:pt idx="366">
                  <c:v>-1.6435867E-2</c:v>
                </c:pt>
                <c:pt idx="367">
                  <c:v>-1.6388572000000001E-2</c:v>
                </c:pt>
                <c:pt idx="368">
                  <c:v>-1.6282081E-2</c:v>
                </c:pt>
                <c:pt idx="369">
                  <c:v>-1.6253225E-2</c:v>
                </c:pt>
                <c:pt idx="370">
                  <c:v>-1.6129989000000001E-2</c:v>
                </c:pt>
                <c:pt idx="371">
                  <c:v>-1.6119793E-2</c:v>
                </c:pt>
                <c:pt idx="372">
                  <c:v>-1.5964098999999999E-2</c:v>
                </c:pt>
                <c:pt idx="373">
                  <c:v>-1.6124042000000002E-2</c:v>
                </c:pt>
                <c:pt idx="374">
                  <c:v>-1.6199033000000002E-2</c:v>
                </c:pt>
                <c:pt idx="375">
                  <c:v>-1.6127695000000001E-2</c:v>
                </c:pt>
                <c:pt idx="376">
                  <c:v>-1.6030923999999998E-2</c:v>
                </c:pt>
                <c:pt idx="377">
                  <c:v>-1.5993110000000001E-2</c:v>
                </c:pt>
                <c:pt idx="378">
                  <c:v>-1.5872213E-2</c:v>
                </c:pt>
                <c:pt idx="379">
                  <c:v>-1.5864893000000001E-2</c:v>
                </c:pt>
                <c:pt idx="380">
                  <c:v>-1.558025E-2</c:v>
                </c:pt>
                <c:pt idx="381">
                  <c:v>-1.5320185E-2</c:v>
                </c:pt>
                <c:pt idx="382">
                  <c:v>-1.5425019999999999E-2</c:v>
                </c:pt>
                <c:pt idx="383">
                  <c:v>-1.5582044E-2</c:v>
                </c:pt>
                <c:pt idx="384">
                  <c:v>-1.5394345E-2</c:v>
                </c:pt>
                <c:pt idx="385">
                  <c:v>-1.5566195E-2</c:v>
                </c:pt>
                <c:pt idx="386">
                  <c:v>-1.5630572999999998E-2</c:v>
                </c:pt>
                <c:pt idx="387">
                  <c:v>-1.5560977E-2</c:v>
                </c:pt>
                <c:pt idx="388">
                  <c:v>-1.5461166E-2</c:v>
                </c:pt>
                <c:pt idx="389">
                  <c:v>-1.5417004999999999E-2</c:v>
                </c:pt>
                <c:pt idx="390">
                  <c:v>-1.5304936999999999E-2</c:v>
                </c:pt>
                <c:pt idx="391">
                  <c:v>-1.5266558E-2</c:v>
                </c:pt>
                <c:pt idx="392">
                  <c:v>-1.5152112000000001E-2</c:v>
                </c:pt>
                <c:pt idx="393">
                  <c:v>-1.5109495000000001E-2</c:v>
                </c:pt>
                <c:pt idx="394">
                  <c:v>-1.5012878E-2</c:v>
                </c:pt>
                <c:pt idx="395">
                  <c:v>-1.4812616000000001E-2</c:v>
                </c:pt>
                <c:pt idx="396">
                  <c:v>-1.4471025E-2</c:v>
                </c:pt>
                <c:pt idx="397">
                  <c:v>-1.4515488999999999E-2</c:v>
                </c:pt>
                <c:pt idx="398">
                  <c:v>-1.4329016E-2</c:v>
                </c:pt>
                <c:pt idx="399">
                  <c:v>-1.435781E-2</c:v>
                </c:pt>
                <c:pt idx="400">
                  <c:v>-1.4170375000000001E-2</c:v>
                </c:pt>
                <c:pt idx="401">
                  <c:v>-1.4206839000000001E-2</c:v>
                </c:pt>
                <c:pt idx="402">
                  <c:v>-1.4004538E-2</c:v>
                </c:pt>
                <c:pt idx="403">
                  <c:v>-1.4063657E-2</c:v>
                </c:pt>
                <c:pt idx="404">
                  <c:v>-1.3819644000000001E-2</c:v>
                </c:pt>
                <c:pt idx="405">
                  <c:v>-1.4064449E-2</c:v>
                </c:pt>
                <c:pt idx="406">
                  <c:v>-1.4025948E-2</c:v>
                </c:pt>
                <c:pt idx="407">
                  <c:v>-1.4085350999999999E-2</c:v>
                </c:pt>
                <c:pt idx="408">
                  <c:v>-1.3679143E-2</c:v>
                </c:pt>
                <c:pt idx="409">
                  <c:v>-1.3590763E-2</c:v>
                </c:pt>
                <c:pt idx="410">
                  <c:v>-1.3180971999999999E-2</c:v>
                </c:pt>
                <c:pt idx="411">
                  <c:v>-1.3252106E-2</c:v>
                </c:pt>
                <c:pt idx="412">
                  <c:v>-1.3166615E-2</c:v>
                </c:pt>
                <c:pt idx="413">
                  <c:v>-1.3761918999999999E-2</c:v>
                </c:pt>
                <c:pt idx="414">
                  <c:v>-1.3683041E-2</c:v>
                </c:pt>
                <c:pt idx="415">
                  <c:v>-1.2914669E-2</c:v>
                </c:pt>
                <c:pt idx="416">
                  <c:v>-1.2878064E-2</c:v>
                </c:pt>
                <c:pt idx="417">
                  <c:v>-1.2422459E-2</c:v>
                </c:pt>
                <c:pt idx="418">
                  <c:v>-1.2813267999999999E-2</c:v>
                </c:pt>
                <c:pt idx="419">
                  <c:v>-1.3094709E-2</c:v>
                </c:pt>
                <c:pt idx="420">
                  <c:v>-1.2770689E-2</c:v>
                </c:pt>
                <c:pt idx="421">
                  <c:v>-1.2530235000000001E-2</c:v>
                </c:pt>
                <c:pt idx="422">
                  <c:v>-1.2457734999999999E-2</c:v>
                </c:pt>
                <c:pt idx="423">
                  <c:v>-1.2390155E-2</c:v>
                </c:pt>
                <c:pt idx="424">
                  <c:v>-1.2273957E-2</c:v>
                </c:pt>
                <c:pt idx="425">
                  <c:v>-1.2242922E-2</c:v>
                </c:pt>
                <c:pt idx="426">
                  <c:v>-1.2081975E-2</c:v>
                </c:pt>
                <c:pt idx="427">
                  <c:v>-1.2124009E-2</c:v>
                </c:pt>
                <c:pt idx="428">
                  <c:v>-1.1605113E-2</c:v>
                </c:pt>
                <c:pt idx="429">
                  <c:v>-1.1204995000000001E-2</c:v>
                </c:pt>
                <c:pt idx="430">
                  <c:v>-1.109841E-2</c:v>
                </c:pt>
                <c:pt idx="431">
                  <c:v>-1.1376491000000001E-2</c:v>
                </c:pt>
                <c:pt idx="432">
                  <c:v>-1.1675685999999999E-2</c:v>
                </c:pt>
                <c:pt idx="433">
                  <c:v>-1.1532695000000001E-2</c:v>
                </c:pt>
                <c:pt idx="434">
                  <c:v>-1.1314029999999999E-2</c:v>
                </c:pt>
                <c:pt idx="435">
                  <c:v>-1.1001728000000001E-2</c:v>
                </c:pt>
                <c:pt idx="436">
                  <c:v>-1.0982344999999999E-2</c:v>
                </c:pt>
                <c:pt idx="437">
                  <c:v>-1.0860471E-2</c:v>
                </c:pt>
                <c:pt idx="438">
                  <c:v>-1.0793574E-2</c:v>
                </c:pt>
                <c:pt idx="439">
                  <c:v>-1.0703223E-2</c:v>
                </c:pt>
                <c:pt idx="440">
                  <c:v>-1.0606229E-2</c:v>
                </c:pt>
                <c:pt idx="441">
                  <c:v>-1.0555475999999999E-2</c:v>
                </c:pt>
                <c:pt idx="442">
                  <c:v>-1.0281356E-2</c:v>
                </c:pt>
                <c:pt idx="443">
                  <c:v>-1.0004008999999999E-2</c:v>
                </c:pt>
                <c:pt idx="444">
                  <c:v>-9.9566050999999999E-3</c:v>
                </c:pt>
                <c:pt idx="445">
                  <c:v>-9.8527943000000003E-3</c:v>
                </c:pt>
                <c:pt idx="446">
                  <c:v>-9.7702168999999998E-3</c:v>
                </c:pt>
                <c:pt idx="447">
                  <c:v>-9.6870659999999994E-3</c:v>
                </c:pt>
                <c:pt idx="448">
                  <c:v>-9.5870238999999999E-3</c:v>
                </c:pt>
                <c:pt idx="449">
                  <c:v>-9.5203897999999992E-3</c:v>
                </c:pt>
                <c:pt idx="450">
                  <c:v>-9.3994526999999998E-3</c:v>
                </c:pt>
                <c:pt idx="451">
                  <c:v>-9.3663445999999997E-3</c:v>
                </c:pt>
                <c:pt idx="452">
                  <c:v>-9.0722944E-3</c:v>
                </c:pt>
                <c:pt idx="453">
                  <c:v>-8.8102757E-3</c:v>
                </c:pt>
                <c:pt idx="454">
                  <c:v>-8.7434977000000001E-3</c:v>
                </c:pt>
                <c:pt idx="455">
                  <c:v>-8.6569509999999995E-3</c:v>
                </c:pt>
                <c:pt idx="456">
                  <c:v>-8.5483099999999999E-3</c:v>
                </c:pt>
                <c:pt idx="457">
                  <c:v>-8.5026089999999995E-3</c:v>
                </c:pt>
                <c:pt idx="458">
                  <c:v>-8.2185152000000001E-3</c:v>
                </c:pt>
                <c:pt idx="459">
                  <c:v>-7.9434310000000008E-3</c:v>
                </c:pt>
                <c:pt idx="460">
                  <c:v>-7.8894844000000006E-3</c:v>
                </c:pt>
                <c:pt idx="461">
                  <c:v>-7.7839720000000001E-3</c:v>
                </c:pt>
                <c:pt idx="462">
                  <c:v>-7.6995138999999997E-3</c:v>
                </c:pt>
                <c:pt idx="463">
                  <c:v>-7.6090050999999999E-3</c:v>
                </c:pt>
                <c:pt idx="464">
                  <c:v>-7.5143859E-3</c:v>
                </c:pt>
                <c:pt idx="465">
                  <c:v>-7.4302281000000001E-3</c:v>
                </c:pt>
                <c:pt idx="466">
                  <c:v>-7.3307112999999998E-3</c:v>
                </c:pt>
                <c:pt idx="467">
                  <c:v>-7.2485605E-3</c:v>
                </c:pt>
                <c:pt idx="468">
                  <c:v>-7.1491330999999998E-3</c:v>
                </c:pt>
                <c:pt idx="469">
                  <c:v>-7.0609172E-3</c:v>
                </c:pt>
                <c:pt idx="470">
                  <c:v>-6.9809824999999999E-3</c:v>
                </c:pt>
                <c:pt idx="471">
                  <c:v>-6.7335638999999996E-3</c:v>
                </c:pt>
                <c:pt idx="472">
                  <c:v>-6.4103349999999996E-3</c:v>
                </c:pt>
                <c:pt idx="473">
                  <c:v>-6.4059089E-3</c:v>
                </c:pt>
                <c:pt idx="474">
                  <c:v>-6.2397416999999998E-3</c:v>
                </c:pt>
                <c:pt idx="475">
                  <c:v>-6.2176400999999996E-3</c:v>
                </c:pt>
                <c:pt idx="476">
                  <c:v>-6.0525861E-3</c:v>
                </c:pt>
                <c:pt idx="477">
                  <c:v>-6.0365373999999999E-3</c:v>
                </c:pt>
                <c:pt idx="478">
                  <c:v>-5.8565424000000003E-3</c:v>
                </c:pt>
                <c:pt idx="479">
                  <c:v>-5.8712937000000003E-3</c:v>
                </c:pt>
                <c:pt idx="480">
                  <c:v>-5.5180936999999998E-3</c:v>
                </c:pt>
                <c:pt idx="481">
                  <c:v>-5.3073731000000002E-3</c:v>
                </c:pt>
                <c:pt idx="482">
                  <c:v>-5.1726584999999999E-3</c:v>
                </c:pt>
                <c:pt idx="483">
                  <c:v>-5.1598677999999997E-3</c:v>
                </c:pt>
                <c:pt idx="484">
                  <c:v>-4.8243955000000002E-3</c:v>
                </c:pt>
                <c:pt idx="485">
                  <c:v>-4.5991729999999998E-3</c:v>
                </c:pt>
                <c:pt idx="486">
                  <c:v>-4.4750396000000003E-3</c:v>
                </c:pt>
                <c:pt idx="487">
                  <c:v>-4.4476072999999998E-3</c:v>
                </c:pt>
                <c:pt idx="488">
                  <c:v>-4.2359742000000001E-3</c:v>
                </c:pt>
                <c:pt idx="489">
                  <c:v>-4.5619297E-3</c:v>
                </c:pt>
                <c:pt idx="490">
                  <c:v>-4.8089048000000004E-3</c:v>
                </c:pt>
                <c:pt idx="491">
                  <c:v>-4.676075E-3</c:v>
                </c:pt>
                <c:pt idx="492">
                  <c:v>-4.5671143999999999E-3</c:v>
                </c:pt>
                <c:pt idx="493">
                  <c:v>-4.5248390000000001E-3</c:v>
                </c:pt>
                <c:pt idx="494">
                  <c:v>-4.2095589999999999E-3</c:v>
                </c:pt>
                <c:pt idx="495">
                  <c:v>-3.9751133000000003E-3</c:v>
                </c:pt>
                <c:pt idx="496">
                  <c:v>-3.7172030000000001E-3</c:v>
                </c:pt>
                <c:pt idx="497">
                  <c:v>-3.4219233E-3</c:v>
                </c:pt>
                <c:pt idx="498">
                  <c:v>-3.3648083000000001E-3</c:v>
                </c:pt>
                <c:pt idx="499">
                  <c:v>-3.2544228000000001E-3</c:v>
                </c:pt>
                <c:pt idx="500">
                  <c:v>-3.1562918000000001E-3</c:v>
                </c:pt>
                <c:pt idx="501">
                  <c:v>-3.0694760999999998E-3</c:v>
                </c:pt>
                <c:pt idx="502">
                  <c:v>-2.9533519999999998E-3</c:v>
                </c:pt>
                <c:pt idx="503">
                  <c:v>-2.8809045999999999E-3</c:v>
                </c:pt>
                <c:pt idx="504">
                  <c:v>-2.7509814000000001E-3</c:v>
                </c:pt>
                <c:pt idx="505">
                  <c:v>-2.6914329E-3</c:v>
                </c:pt>
                <c:pt idx="506">
                  <c:v>-2.5470443000000001E-3</c:v>
                </c:pt>
                <c:pt idx="507">
                  <c:v>-2.5035922999999999E-3</c:v>
                </c:pt>
                <c:pt idx="508">
                  <c:v>-2.337029E-3</c:v>
                </c:pt>
                <c:pt idx="509">
                  <c:v>-2.3300608E-3</c:v>
                </c:pt>
                <c:pt idx="510">
                  <c:v>-1.9855914999999998E-3</c:v>
                </c:pt>
                <c:pt idx="511">
                  <c:v>-1.7573542999999999E-3</c:v>
                </c:pt>
                <c:pt idx="512">
                  <c:v>-1.6273796E-3</c:v>
                </c:pt>
                <c:pt idx="513">
                  <c:v>-1.6013533999999999E-3</c:v>
                </c:pt>
                <c:pt idx="514">
                  <c:v>-1.2653439E-3</c:v>
                </c:pt>
                <c:pt idx="515">
                  <c:v>-1.0352028000000001E-3</c:v>
                </c:pt>
                <c:pt idx="516">
                  <c:v>-8.9159321000000001E-4</c:v>
                </c:pt>
                <c:pt idx="517">
                  <c:v>-1.0098215999999999E-3</c:v>
                </c:pt>
                <c:pt idx="518">
                  <c:v>-1.0524352000000001E-3</c:v>
                </c:pt>
                <c:pt idx="519">
                  <c:v>-9.8629498999999992E-4</c:v>
                </c:pt>
                <c:pt idx="520">
                  <c:v>-6.6739744999999996E-4</c:v>
                </c:pt>
                <c:pt idx="521">
                  <c:v>-5.4515561000000002E-4</c:v>
                </c:pt>
                <c:pt idx="522">
                  <c:v>-8.3587557999999999E-4</c:v>
                </c:pt>
                <c:pt idx="523">
                  <c:v>-9.0338549999999999E-4</c:v>
                </c:pt>
                <c:pt idx="524">
                  <c:v>-7.3942115999999999E-4</c:v>
                </c:pt>
                <c:pt idx="525">
                  <c:v>-7.1293669000000001E-4</c:v>
                </c:pt>
                <c:pt idx="526">
                  <c:v>-5.0634442999999995E-4</c:v>
                </c:pt>
                <c:pt idx="527">
                  <c:v>-5.7403309999999998E-4</c:v>
                </c:pt>
                <c:pt idx="528">
                  <c:v>1.5492960000000001E-4</c:v>
                </c:pt>
                <c:pt idx="529">
                  <c:v>7.5682628000000001E-4</c:v>
                </c:pt>
                <c:pt idx="530">
                  <c:v>9.7134683000000004E-4</c:v>
                </c:pt>
                <c:pt idx="531">
                  <c:v>1.1331886E-3</c:v>
                </c:pt>
                <c:pt idx="532">
                  <c:v>1.0881313000000001E-3</c:v>
                </c:pt>
                <c:pt idx="533">
                  <c:v>1.7048435999999999E-3</c:v>
                </c:pt>
                <c:pt idx="534">
                  <c:v>1.7176502999999999E-3</c:v>
                </c:pt>
                <c:pt idx="535">
                  <c:v>1.6296418000000001E-3</c:v>
                </c:pt>
                <c:pt idx="536">
                  <c:v>1.7982327999999999E-3</c:v>
                </c:pt>
                <c:pt idx="537">
                  <c:v>1.7024683000000001E-3</c:v>
                </c:pt>
                <c:pt idx="538">
                  <c:v>1.6208393000000001E-3</c:v>
                </c:pt>
                <c:pt idx="539">
                  <c:v>1.7624819000000001E-3</c:v>
                </c:pt>
                <c:pt idx="540">
                  <c:v>1.8495368E-3</c:v>
                </c:pt>
                <c:pt idx="541">
                  <c:v>1.9607401999999999E-3</c:v>
                </c:pt>
                <c:pt idx="542">
                  <c:v>2.0654455000000001E-3</c:v>
                </c:pt>
                <c:pt idx="543">
                  <c:v>2.1642584000000002E-3</c:v>
                </c:pt>
                <c:pt idx="544">
                  <c:v>2.2799712000000001E-3</c:v>
                </c:pt>
                <c:pt idx="545">
                  <c:v>2.3693590000000001E-3</c:v>
                </c:pt>
                <c:pt idx="546">
                  <c:v>2.4949098999999999E-3</c:v>
                </c:pt>
                <c:pt idx="547">
                  <c:v>2.5747731999999999E-3</c:v>
                </c:pt>
                <c:pt idx="548">
                  <c:v>2.7115656000000002E-3</c:v>
                </c:pt>
                <c:pt idx="549">
                  <c:v>2.7785587999999998E-3</c:v>
                </c:pt>
                <c:pt idx="550">
                  <c:v>2.9339157999999999E-3</c:v>
                </c:pt>
                <c:pt idx="551">
                  <c:v>2.9686653999999998E-3</c:v>
                </c:pt>
                <c:pt idx="552">
                  <c:v>3.2963685999999998E-3</c:v>
                </c:pt>
                <c:pt idx="553">
                  <c:v>3.5602850999999999E-3</c:v>
                </c:pt>
                <c:pt idx="554">
                  <c:v>3.6604147000000001E-3</c:v>
                </c:pt>
                <c:pt idx="555">
                  <c:v>3.7496321000000002E-3</c:v>
                </c:pt>
                <c:pt idx="556">
                  <c:v>3.8882309999999998E-3</c:v>
                </c:pt>
                <c:pt idx="557">
                  <c:v>3.9502067999999998E-3</c:v>
                </c:pt>
                <c:pt idx="558">
                  <c:v>4.1179019999999997E-3</c:v>
                </c:pt>
                <c:pt idx="559">
                  <c:v>4.1412252000000002E-3</c:v>
                </c:pt>
                <c:pt idx="560">
                  <c:v>4.3805449999999996E-3</c:v>
                </c:pt>
                <c:pt idx="561">
                  <c:v>4.0389778000000003E-3</c:v>
                </c:pt>
                <c:pt idx="562">
                  <c:v>3.9737093000000003E-3</c:v>
                </c:pt>
                <c:pt idx="563">
                  <c:v>4.3383935999999996E-3</c:v>
                </c:pt>
                <c:pt idx="564">
                  <c:v>4.3777770999999998E-3</c:v>
                </c:pt>
                <c:pt idx="565">
                  <c:v>4.5149379E-3</c:v>
                </c:pt>
                <c:pt idx="566">
                  <c:v>4.6199281999999998E-3</c:v>
                </c:pt>
                <c:pt idx="567">
                  <c:v>4.7020988999999999E-3</c:v>
                </c:pt>
                <c:pt idx="568">
                  <c:v>4.9921408000000002E-3</c:v>
                </c:pt>
                <c:pt idx="569">
                  <c:v>5.2961489000000004E-3</c:v>
                </c:pt>
                <c:pt idx="570">
                  <c:v>5.3624589000000004E-3</c:v>
                </c:pt>
                <c:pt idx="571">
                  <c:v>5.4904855000000004E-3</c:v>
                </c:pt>
                <c:pt idx="572">
                  <c:v>5.5943032999999998E-3</c:v>
                </c:pt>
                <c:pt idx="573">
                  <c:v>5.6981601000000003E-3</c:v>
                </c:pt>
                <c:pt idx="574">
                  <c:v>5.8260266999999996E-3</c:v>
                </c:pt>
                <c:pt idx="575">
                  <c:v>5.8952819000000004E-3</c:v>
                </c:pt>
                <c:pt idx="576">
                  <c:v>6.1956388000000001E-3</c:v>
                </c:pt>
                <c:pt idx="577">
                  <c:v>6.4957004999999998E-3</c:v>
                </c:pt>
                <c:pt idx="578">
                  <c:v>6.5650055999999998E-3</c:v>
                </c:pt>
                <c:pt idx="579">
                  <c:v>6.6958835000000003E-3</c:v>
                </c:pt>
                <c:pt idx="580">
                  <c:v>6.7953976999999997E-3</c:v>
                </c:pt>
                <c:pt idx="581">
                  <c:v>6.9112349000000003E-3</c:v>
                </c:pt>
                <c:pt idx="582">
                  <c:v>7.0209929000000001E-3</c:v>
                </c:pt>
                <c:pt idx="583">
                  <c:v>7.1299830000000003E-3</c:v>
                </c:pt>
                <c:pt idx="584">
                  <c:v>7.2453945000000002E-3</c:v>
                </c:pt>
                <c:pt idx="585">
                  <c:v>7.3507316000000003E-3</c:v>
                </c:pt>
                <c:pt idx="586">
                  <c:v>7.4690373000000001E-3</c:v>
                </c:pt>
                <c:pt idx="587">
                  <c:v>7.5737295000000001E-3</c:v>
                </c:pt>
                <c:pt idx="588">
                  <c:v>7.690723E-3</c:v>
                </c:pt>
                <c:pt idx="589">
                  <c:v>7.8023570000000002E-3</c:v>
                </c:pt>
                <c:pt idx="590">
                  <c:v>7.8989460000000004E-3</c:v>
                </c:pt>
                <c:pt idx="591">
                  <c:v>8.1704558000000004E-3</c:v>
                </c:pt>
                <c:pt idx="592">
                  <c:v>8.5095567000000004E-3</c:v>
                </c:pt>
                <c:pt idx="593">
                  <c:v>8.5386687999999995E-3</c:v>
                </c:pt>
                <c:pt idx="594">
                  <c:v>8.7199631999999999E-3</c:v>
                </c:pt>
                <c:pt idx="595">
                  <c:v>8.7673387000000002E-3</c:v>
                </c:pt>
                <c:pt idx="596">
                  <c:v>8.9467533000000005E-3</c:v>
                </c:pt>
                <c:pt idx="597">
                  <c:v>8.9887087000000004E-3</c:v>
                </c:pt>
                <c:pt idx="598">
                  <c:v>9.1822303000000001E-3</c:v>
                </c:pt>
                <c:pt idx="599">
                  <c:v>9.1941026000000002E-3</c:v>
                </c:pt>
                <c:pt idx="600">
                  <c:v>9.5599013999999993E-3</c:v>
                </c:pt>
                <c:pt idx="601">
                  <c:v>9.7980415000000001E-3</c:v>
                </c:pt>
                <c:pt idx="602">
                  <c:v>9.9444142999999992E-3</c:v>
                </c:pt>
                <c:pt idx="603">
                  <c:v>9.9852216999999997E-3</c:v>
                </c:pt>
                <c:pt idx="604">
                  <c:v>1.033223E-2</c:v>
                </c:pt>
                <c:pt idx="605">
                  <c:v>1.0583238999999999E-2</c:v>
                </c:pt>
                <c:pt idx="606">
                  <c:v>1.0730108E-2</c:v>
                </c:pt>
                <c:pt idx="607">
                  <c:v>1.0643237E-2</c:v>
                </c:pt>
                <c:pt idx="608">
                  <c:v>1.0587136E-2</c:v>
                </c:pt>
                <c:pt idx="609">
                  <c:v>1.0718170000000001E-2</c:v>
                </c:pt>
                <c:pt idx="610">
                  <c:v>1.0841373E-2</c:v>
                </c:pt>
                <c:pt idx="611">
                  <c:v>1.0934599E-2</c:v>
                </c:pt>
                <c:pt idx="612">
                  <c:v>1.1081601E-2</c:v>
                </c:pt>
                <c:pt idx="613">
                  <c:v>1.1155998E-2</c:v>
                </c:pt>
                <c:pt idx="614">
                  <c:v>1.1321651E-2</c:v>
                </c:pt>
                <c:pt idx="615">
                  <c:v>1.1375995E-2</c:v>
                </c:pt>
                <c:pt idx="616">
                  <c:v>1.1568073999999999E-2</c:v>
                </c:pt>
                <c:pt idx="617">
                  <c:v>1.1580094000000001E-2</c:v>
                </c:pt>
                <c:pt idx="618">
                  <c:v>1.1958921000000001E-2</c:v>
                </c:pt>
                <c:pt idx="619">
                  <c:v>1.2175768999999999E-2</c:v>
                </c:pt>
                <c:pt idx="620">
                  <c:v>1.2379640000000001E-2</c:v>
                </c:pt>
                <c:pt idx="621">
                  <c:v>1.2088626E-2</c:v>
                </c:pt>
                <c:pt idx="622">
                  <c:v>1.1855599E-2</c:v>
                </c:pt>
                <c:pt idx="623">
                  <c:v>1.2010214E-2</c:v>
                </c:pt>
                <c:pt idx="624">
                  <c:v>1.215195E-2</c:v>
                </c:pt>
                <c:pt idx="625">
                  <c:v>1.2073135E-2</c:v>
                </c:pt>
                <c:pt idx="626">
                  <c:v>1.2023167E-2</c:v>
                </c:pt>
                <c:pt idx="627">
                  <c:v>1.2132376E-2</c:v>
                </c:pt>
                <c:pt idx="628">
                  <c:v>1.2431684E-2</c:v>
                </c:pt>
                <c:pt idx="629">
                  <c:v>1.2733026E-2</c:v>
                </c:pt>
                <c:pt idx="630">
                  <c:v>1.283019E-2</c:v>
                </c:pt>
                <c:pt idx="631">
                  <c:v>1.2924063E-2</c:v>
                </c:pt>
                <c:pt idx="632">
                  <c:v>1.3227248E-2</c:v>
                </c:pt>
                <c:pt idx="633">
                  <c:v>1.3530843000000001E-2</c:v>
                </c:pt>
                <c:pt idx="634">
                  <c:v>1.3623507E-2</c:v>
                </c:pt>
                <c:pt idx="635">
                  <c:v>1.3725817E-2</c:v>
                </c:pt>
                <c:pt idx="636">
                  <c:v>1.4018297000000001E-2</c:v>
                </c:pt>
                <c:pt idx="637">
                  <c:v>1.4338208999999999E-2</c:v>
                </c:pt>
                <c:pt idx="638">
                  <c:v>1.4407713000000001E-2</c:v>
                </c:pt>
                <c:pt idx="639">
                  <c:v>1.4552628E-2</c:v>
                </c:pt>
                <c:pt idx="640">
                  <c:v>1.4656789999999999E-2</c:v>
                </c:pt>
                <c:pt idx="641">
                  <c:v>1.4782814E-2</c:v>
                </c:pt>
                <c:pt idx="642">
                  <c:v>1.4900606E-2</c:v>
                </c:pt>
                <c:pt idx="643">
                  <c:v>1.5016409E-2</c:v>
                </c:pt>
                <c:pt idx="644">
                  <c:v>1.5143230000000001E-2</c:v>
                </c:pt>
                <c:pt idx="645">
                  <c:v>1.5251551E-2</c:v>
                </c:pt>
                <c:pt idx="646">
                  <c:v>1.5385678999999999E-2</c:v>
                </c:pt>
                <c:pt idx="647">
                  <c:v>1.5487595E-2</c:v>
                </c:pt>
                <c:pt idx="648">
                  <c:v>1.5628402999999999E-2</c:v>
                </c:pt>
                <c:pt idx="649">
                  <c:v>1.5724177999999998E-2</c:v>
                </c:pt>
                <c:pt idx="650">
                  <c:v>1.5871718E-2</c:v>
                </c:pt>
                <c:pt idx="651">
                  <c:v>1.5960977000000001E-2</c:v>
                </c:pt>
                <c:pt idx="652">
                  <c:v>1.6115978999999999E-2</c:v>
                </c:pt>
                <c:pt idx="653">
                  <c:v>1.6197539E-2</c:v>
                </c:pt>
                <c:pt idx="654">
                  <c:v>1.6361792999999999E-2</c:v>
                </c:pt>
                <c:pt idx="655">
                  <c:v>1.6432954E-2</c:v>
                </c:pt>
                <c:pt idx="656">
                  <c:v>1.6610632E-2</c:v>
                </c:pt>
                <c:pt idx="657">
                  <c:v>1.6664538999999999E-2</c:v>
                </c:pt>
                <c:pt idx="658">
                  <c:v>1.6868195999999998E-2</c:v>
                </c:pt>
                <c:pt idx="659">
                  <c:v>1.6876134000000001E-2</c:v>
                </c:pt>
                <c:pt idx="660">
                  <c:v>1.7281571999999999E-2</c:v>
                </c:pt>
                <c:pt idx="661">
                  <c:v>1.7346864E-2</c:v>
                </c:pt>
                <c:pt idx="662">
                  <c:v>1.7301393000000002E-2</c:v>
                </c:pt>
                <c:pt idx="663">
                  <c:v>1.7397282999999999E-2</c:v>
                </c:pt>
                <c:pt idx="664">
                  <c:v>1.7737545E-2</c:v>
                </c:pt>
                <c:pt idx="665">
                  <c:v>1.7863385999999998E-2</c:v>
                </c:pt>
                <c:pt idx="666">
                  <c:v>1.7754124999999999E-2</c:v>
                </c:pt>
                <c:pt idx="667">
                  <c:v>1.7934946E-2</c:v>
                </c:pt>
                <c:pt idx="668">
                  <c:v>1.8031282999999999E-2</c:v>
                </c:pt>
                <c:pt idx="669">
                  <c:v>1.8159808999999999E-2</c:v>
                </c:pt>
                <c:pt idx="670">
                  <c:v>1.8293528999999999E-2</c:v>
                </c:pt>
                <c:pt idx="671">
                  <c:v>1.8379133999999998E-2</c:v>
                </c:pt>
                <c:pt idx="672">
                  <c:v>1.8691123E-2</c:v>
                </c:pt>
                <c:pt idx="673">
                  <c:v>1.9002748E-2</c:v>
                </c:pt>
                <c:pt idx="674">
                  <c:v>1.9087811E-2</c:v>
                </c:pt>
                <c:pt idx="675">
                  <c:v>1.9225961999999999E-2</c:v>
                </c:pt>
                <c:pt idx="676">
                  <c:v>1.9345827999999999E-2</c:v>
                </c:pt>
                <c:pt idx="677">
                  <c:v>1.9463048E-2</c:v>
                </c:pt>
                <c:pt idx="678">
                  <c:v>1.9601167999999999E-2</c:v>
                </c:pt>
                <c:pt idx="679">
                  <c:v>1.9698349E-2</c:v>
                </c:pt>
                <c:pt idx="680">
                  <c:v>1.9869409000000001E-2</c:v>
                </c:pt>
                <c:pt idx="681">
                  <c:v>1.9796089999999999E-2</c:v>
                </c:pt>
                <c:pt idx="682">
                  <c:v>1.9735835E-2</c:v>
                </c:pt>
                <c:pt idx="683">
                  <c:v>1.9894793000000001E-2</c:v>
                </c:pt>
                <c:pt idx="684">
                  <c:v>2.0003772E-2</c:v>
                </c:pt>
                <c:pt idx="685">
                  <c:v>2.013328E-2</c:v>
                </c:pt>
                <c:pt idx="686">
                  <c:v>2.0257773999999999E-2</c:v>
                </c:pt>
                <c:pt idx="687">
                  <c:v>2.0377350999999998E-2</c:v>
                </c:pt>
                <c:pt idx="688">
                  <c:v>2.0509668000000002E-2</c:v>
                </c:pt>
                <c:pt idx="689">
                  <c:v>2.0623267000000001E-2</c:v>
                </c:pt>
                <c:pt idx="690">
                  <c:v>2.0761070999999999E-2</c:v>
                </c:pt>
                <c:pt idx="691">
                  <c:v>2.0870188000000001E-2</c:v>
                </c:pt>
                <c:pt idx="692">
                  <c:v>2.1012467E-2</c:v>
                </c:pt>
                <c:pt idx="693">
                  <c:v>2.1117793999999999E-2</c:v>
                </c:pt>
                <c:pt idx="694">
                  <c:v>2.1264069E-2</c:v>
                </c:pt>
                <c:pt idx="695">
                  <c:v>2.1365921999999999E-2</c:v>
                </c:pt>
                <c:pt idx="696">
                  <c:v>2.1516003999999998E-2</c:v>
                </c:pt>
                <c:pt idx="697">
                  <c:v>2.1614451999999999E-2</c:v>
                </c:pt>
                <c:pt idx="698">
                  <c:v>2.1768375999999999E-2</c:v>
                </c:pt>
                <c:pt idx="699">
                  <c:v>2.1863269000000001E-2</c:v>
                </c:pt>
                <c:pt idx="700">
                  <c:v>2.2021303999999998E-2</c:v>
                </c:pt>
                <c:pt idx="701">
                  <c:v>2.2112218999999999E-2</c:v>
                </c:pt>
                <c:pt idx="702">
                  <c:v>2.227498E-2</c:v>
                </c:pt>
                <c:pt idx="703">
                  <c:v>2.2361025999999999E-2</c:v>
                </c:pt>
                <c:pt idx="704">
                  <c:v>2.2529796000000001E-2</c:v>
                </c:pt>
                <c:pt idx="705">
                  <c:v>2.2609068E-2</c:v>
                </c:pt>
                <c:pt idx="706">
                  <c:v>2.2786801999999998E-2</c:v>
                </c:pt>
                <c:pt idx="707">
                  <c:v>2.2854343999999999E-2</c:v>
                </c:pt>
                <c:pt idx="708">
                  <c:v>2.3050426999999998E-2</c:v>
                </c:pt>
                <c:pt idx="709">
                  <c:v>2.3083576000000001E-2</c:v>
                </c:pt>
                <c:pt idx="710">
                  <c:v>2.3458360000000001E-2</c:v>
                </c:pt>
                <c:pt idx="711">
                  <c:v>2.3700692999999998E-2</c:v>
                </c:pt>
                <c:pt idx="712">
                  <c:v>2.4005507999999998E-2</c:v>
                </c:pt>
                <c:pt idx="713">
                  <c:v>2.4318488999999999E-2</c:v>
                </c:pt>
                <c:pt idx="714">
                  <c:v>2.4413424E-2</c:v>
                </c:pt>
                <c:pt idx="715">
                  <c:v>2.4550221000000001E-2</c:v>
                </c:pt>
                <c:pt idx="716">
                  <c:v>2.4675747000000001E-2</c:v>
                </c:pt>
                <c:pt idx="717">
                  <c:v>2.4803157999999999E-2</c:v>
                </c:pt>
                <c:pt idx="718">
                  <c:v>2.4918840000000001E-2</c:v>
                </c:pt>
                <c:pt idx="719">
                  <c:v>2.5197503E-2</c:v>
                </c:pt>
                <c:pt idx="720">
                  <c:v>2.5563669000000001E-2</c:v>
                </c:pt>
                <c:pt idx="721">
                  <c:v>2.5590576E-2</c:v>
                </c:pt>
                <c:pt idx="722">
                  <c:v>2.5811488E-2</c:v>
                </c:pt>
                <c:pt idx="723">
                  <c:v>2.5835250000000001E-2</c:v>
                </c:pt>
                <c:pt idx="724">
                  <c:v>2.6102054E-2</c:v>
                </c:pt>
                <c:pt idx="725">
                  <c:v>2.5794959999999999E-2</c:v>
                </c:pt>
                <c:pt idx="726">
                  <c:v>2.5586459999999998E-2</c:v>
                </c:pt>
                <c:pt idx="727">
                  <c:v>2.5753051999999999E-2</c:v>
                </c:pt>
                <c:pt idx="728">
                  <c:v>2.5882333E-2</c:v>
                </c:pt>
                <c:pt idx="729">
                  <c:v>2.5988982000000001E-2</c:v>
                </c:pt>
                <c:pt idx="730">
                  <c:v>2.6155210000000002E-2</c:v>
                </c:pt>
                <c:pt idx="731">
                  <c:v>2.6221307999999999E-2</c:v>
                </c:pt>
                <c:pt idx="732">
                  <c:v>2.6561989000000001E-2</c:v>
                </c:pt>
                <c:pt idx="733">
                  <c:v>2.6860327999999999E-2</c:v>
                </c:pt>
                <c:pt idx="734">
                  <c:v>2.6958788000000001E-2</c:v>
                </c:pt>
                <c:pt idx="735">
                  <c:v>2.7223563999999999E-2</c:v>
                </c:pt>
                <c:pt idx="736">
                  <c:v>2.7757535999999999E-2</c:v>
                </c:pt>
                <c:pt idx="737">
                  <c:v>2.8001861999999999E-2</c:v>
                </c:pt>
                <c:pt idx="738">
                  <c:v>2.8152152E-2</c:v>
                </c:pt>
                <c:pt idx="739">
                  <c:v>2.8237539999999998E-2</c:v>
                </c:pt>
                <c:pt idx="740">
                  <c:v>2.8434747999999999E-2</c:v>
                </c:pt>
                <c:pt idx="741">
                  <c:v>2.8344517999999999E-2</c:v>
                </c:pt>
                <c:pt idx="742">
                  <c:v>2.8312931E-2</c:v>
                </c:pt>
                <c:pt idx="743">
                  <c:v>2.8453242E-2</c:v>
                </c:pt>
                <c:pt idx="744">
                  <c:v>2.8592131E-2</c:v>
                </c:pt>
                <c:pt idx="745">
                  <c:v>2.8701751000000001E-2</c:v>
                </c:pt>
                <c:pt idx="746">
                  <c:v>2.8857259E-2</c:v>
                </c:pt>
                <c:pt idx="747">
                  <c:v>2.8955651999999998E-2</c:v>
                </c:pt>
                <c:pt idx="748">
                  <c:v>2.9120269000000001E-2</c:v>
                </c:pt>
                <c:pt idx="749">
                  <c:v>2.9211108999999999E-2</c:v>
                </c:pt>
                <c:pt idx="750">
                  <c:v>2.9382866000000001E-2</c:v>
                </c:pt>
                <c:pt idx="751">
                  <c:v>2.9467179E-2</c:v>
                </c:pt>
                <c:pt idx="752">
                  <c:v>2.9645652000000002E-2</c:v>
                </c:pt>
                <c:pt idx="753">
                  <c:v>2.9723396999999999E-2</c:v>
                </c:pt>
                <c:pt idx="754">
                  <c:v>2.9909043999999999E-2</c:v>
                </c:pt>
                <c:pt idx="755">
                  <c:v>2.9979305000000001E-2</c:v>
                </c:pt>
                <c:pt idx="756">
                  <c:v>3.0173597999999999E-2</c:v>
                </c:pt>
                <c:pt idx="757">
                  <c:v>3.0234107999999999E-2</c:v>
                </c:pt>
                <c:pt idx="758">
                  <c:v>3.0440562000000001E-2</c:v>
                </c:pt>
                <c:pt idx="759">
                  <c:v>3.0485551999999999E-2</c:v>
                </c:pt>
                <c:pt idx="760">
                  <c:v>3.0714722E-2</c:v>
                </c:pt>
                <c:pt idx="761">
                  <c:v>3.071981E-2</c:v>
                </c:pt>
                <c:pt idx="762">
                  <c:v>3.113469E-2</c:v>
                </c:pt>
                <c:pt idx="763">
                  <c:v>3.1339066999999998E-2</c:v>
                </c:pt>
                <c:pt idx="764">
                  <c:v>3.1699295000000002E-2</c:v>
                </c:pt>
                <c:pt idx="765">
                  <c:v>3.1943975999999999E-2</c:v>
                </c:pt>
                <c:pt idx="766">
                  <c:v>3.2264815000000002E-2</c:v>
                </c:pt>
                <c:pt idx="767">
                  <c:v>3.2562263000000001E-2</c:v>
                </c:pt>
                <c:pt idx="768">
                  <c:v>3.2688041000000001E-2</c:v>
                </c:pt>
                <c:pt idx="769">
                  <c:v>3.2793201000000001E-2</c:v>
                </c:pt>
                <c:pt idx="770">
                  <c:v>3.2971324000000003E-2</c:v>
                </c:pt>
                <c:pt idx="771">
                  <c:v>3.3027405000000003E-2</c:v>
                </c:pt>
                <c:pt idx="772">
                  <c:v>3.3387014E-2</c:v>
                </c:pt>
                <c:pt idx="773">
                  <c:v>3.3667537999999997E-2</c:v>
                </c:pt>
                <c:pt idx="774">
                  <c:v>3.3797947000000002E-2</c:v>
                </c:pt>
                <c:pt idx="775">
                  <c:v>3.3921537000000002E-2</c:v>
                </c:pt>
                <c:pt idx="776">
                  <c:v>3.3829751999999998E-2</c:v>
                </c:pt>
                <c:pt idx="777">
                  <c:v>3.2969814E-2</c:v>
                </c:pt>
                <c:pt idx="778">
                  <c:v>3.2522822E-2</c:v>
                </c:pt>
                <c:pt idx="779">
                  <c:v>3.2285994999999998E-2</c:v>
                </c:pt>
                <c:pt idx="780">
                  <c:v>3.2311424999999998E-2</c:v>
                </c:pt>
                <c:pt idx="781">
                  <c:v>3.2374103000000001E-2</c:v>
                </c:pt>
                <c:pt idx="782">
                  <c:v>3.2862686000000002E-2</c:v>
                </c:pt>
                <c:pt idx="783">
                  <c:v>3.3776067E-2</c:v>
                </c:pt>
                <c:pt idx="784">
                  <c:v>3.5150487000000001E-2</c:v>
                </c:pt>
                <c:pt idx="785">
                  <c:v>3.6250636000000003E-2</c:v>
                </c:pt>
                <c:pt idx="786">
                  <c:v>3.7013161000000003E-2</c:v>
                </c:pt>
                <c:pt idx="787">
                  <c:v>3.7789217E-2</c:v>
                </c:pt>
                <c:pt idx="788">
                  <c:v>3.8493724E-2</c:v>
                </c:pt>
                <c:pt idx="789">
                  <c:v>3.8666086000000002E-2</c:v>
                </c:pt>
                <c:pt idx="790">
                  <c:v>3.9148473000000003E-2</c:v>
                </c:pt>
                <c:pt idx="791">
                  <c:v>4.0175239000000001E-2</c:v>
                </c:pt>
                <c:pt idx="792">
                  <c:v>4.2221263000000002E-2</c:v>
                </c:pt>
                <c:pt idx="793">
                  <c:v>4.4569275999999998E-2</c:v>
                </c:pt>
                <c:pt idx="794">
                  <c:v>4.7755068999999997E-2</c:v>
                </c:pt>
                <c:pt idx="795">
                  <c:v>5.2245626000000003E-2</c:v>
                </c:pt>
                <c:pt idx="796">
                  <c:v>5.7236176999999999E-2</c:v>
                </c:pt>
                <c:pt idx="797">
                  <c:v>6.2842808999999999E-2</c:v>
                </c:pt>
                <c:pt idx="798">
                  <c:v>6.8492996E-2</c:v>
                </c:pt>
                <c:pt idx="799">
                  <c:v>7.4496683999999994E-2</c:v>
                </c:pt>
                <c:pt idx="800">
                  <c:v>8.0903426000000001E-2</c:v>
                </c:pt>
                <c:pt idx="801">
                  <c:v>8.7574129000000001E-2</c:v>
                </c:pt>
                <c:pt idx="802">
                  <c:v>9.5450689000000005E-2</c:v>
                </c:pt>
                <c:pt idx="803">
                  <c:v>0.10304244999999999</c:v>
                </c:pt>
                <c:pt idx="804">
                  <c:v>0.11018732000000001</c:v>
                </c:pt>
                <c:pt idx="805">
                  <c:v>0.11586417</c:v>
                </c:pt>
                <c:pt idx="806">
                  <c:v>0.11969766</c:v>
                </c:pt>
                <c:pt idx="807">
                  <c:v>0.12094336999999999</c:v>
                </c:pt>
                <c:pt idx="808">
                  <c:v>0.11961562000000001</c:v>
                </c:pt>
                <c:pt idx="809">
                  <c:v>0.1158962</c:v>
                </c:pt>
                <c:pt idx="810">
                  <c:v>0.11069053</c:v>
                </c:pt>
                <c:pt idx="811">
                  <c:v>0.10532621</c:v>
                </c:pt>
                <c:pt idx="812">
                  <c:v>0.10085205</c:v>
                </c:pt>
                <c:pt idx="813">
                  <c:v>9.7935332999999999E-2</c:v>
                </c:pt>
                <c:pt idx="814">
                  <c:v>9.7349271000000001E-2</c:v>
                </c:pt>
                <c:pt idx="815">
                  <c:v>9.8459279999999996E-2</c:v>
                </c:pt>
                <c:pt idx="816">
                  <c:v>0.10094292000000001</c:v>
                </c:pt>
                <c:pt idx="817">
                  <c:v>0.10435646</c:v>
                </c:pt>
                <c:pt idx="818">
                  <c:v>0.10820438</c:v>
                </c:pt>
                <c:pt idx="819">
                  <c:v>0.11175665999999999</c:v>
                </c:pt>
                <c:pt idx="820">
                  <c:v>0.11640482000000001</c:v>
                </c:pt>
                <c:pt idx="821">
                  <c:v>0.12328842</c:v>
                </c:pt>
                <c:pt idx="822">
                  <c:v>0.13341769000000001</c:v>
                </c:pt>
                <c:pt idx="823">
                  <c:v>0.14673520000000001</c:v>
                </c:pt>
                <c:pt idx="824">
                  <c:v>0.16159798</c:v>
                </c:pt>
                <c:pt idx="825">
                  <c:v>0.17485661</c:v>
                </c:pt>
                <c:pt idx="826">
                  <c:v>0.184949</c:v>
                </c:pt>
                <c:pt idx="827">
                  <c:v>0.18915256999999999</c:v>
                </c:pt>
                <c:pt idx="828">
                  <c:v>0.18699337999999999</c:v>
                </c:pt>
                <c:pt idx="829">
                  <c:v>0.17903553999999999</c:v>
                </c:pt>
                <c:pt idx="830">
                  <c:v>0.16778972</c:v>
                </c:pt>
                <c:pt idx="831">
                  <c:v>0.15651200000000001</c:v>
                </c:pt>
                <c:pt idx="832">
                  <c:v>0.14846844000000001</c:v>
                </c:pt>
                <c:pt idx="833">
                  <c:v>0.14554542000000001</c:v>
                </c:pt>
                <c:pt idx="834">
                  <c:v>0.14729037</c:v>
                </c:pt>
                <c:pt idx="835">
                  <c:v>0.15194785999999999</c:v>
                </c:pt>
                <c:pt idx="836">
                  <c:v>0.15631862999999999</c:v>
                </c:pt>
                <c:pt idx="837">
                  <c:v>0.15694279</c:v>
                </c:pt>
                <c:pt idx="838">
                  <c:v>0.15172859999999999</c:v>
                </c:pt>
                <c:pt idx="839">
                  <c:v>0.14047698</c:v>
                </c:pt>
                <c:pt idx="840">
                  <c:v>0.12582539000000001</c:v>
                </c:pt>
                <c:pt idx="841">
                  <c:v>0.11080501</c:v>
                </c:pt>
                <c:pt idx="842">
                  <c:v>9.8178916000000005E-2</c:v>
                </c:pt>
                <c:pt idx="843">
                  <c:v>8.8310622000000005E-2</c:v>
                </c:pt>
                <c:pt idx="844">
                  <c:v>7.9128558000000002E-2</c:v>
                </c:pt>
                <c:pt idx="845">
                  <c:v>6.5614610000000004E-2</c:v>
                </c:pt>
                <c:pt idx="846">
                  <c:v>4.4567676000000001E-2</c:v>
                </c:pt>
                <c:pt idx="847">
                  <c:v>1.5151227E-2</c:v>
                </c:pt>
                <c:pt idx="848">
                  <c:v>-2.1081859000000001E-2</c:v>
                </c:pt>
                <c:pt idx="849">
                  <c:v>-5.9571713999999998E-2</c:v>
                </c:pt>
                <c:pt idx="850">
                  <c:v>-9.4125430999999996E-2</c:v>
                </c:pt>
                <c:pt idx="851">
                  <c:v>-0.11873275</c:v>
                </c:pt>
                <c:pt idx="852">
                  <c:v>-0.12877251000000001</c:v>
                </c:pt>
                <c:pt idx="853">
                  <c:v>-0.12243775</c:v>
                </c:pt>
                <c:pt idx="854">
                  <c:v>-0.10256746</c:v>
                </c:pt>
                <c:pt idx="855">
                  <c:v>-7.3528253000000002E-2</c:v>
                </c:pt>
                <c:pt idx="856">
                  <c:v>-4.3456633000000001E-2</c:v>
                </c:pt>
                <c:pt idx="857">
                  <c:v>-1.8894622E-2</c:v>
                </c:pt>
                <c:pt idx="858">
                  <c:v>-4.0523234999999998E-3</c:v>
                </c:pt>
                <c:pt idx="859">
                  <c:v>7.6278098999999996E-4</c:v>
                </c:pt>
                <c:pt idx="860">
                  <c:v>-1.551312E-3</c:v>
                </c:pt>
                <c:pt idx="861">
                  <c:v>-5.8586239999999998E-3</c:v>
                </c:pt>
                <c:pt idx="862">
                  <c:v>-7.1596161000000002E-3</c:v>
                </c:pt>
                <c:pt idx="863">
                  <c:v>6.2841936000000004E-4</c:v>
                </c:pt>
                <c:pt idx="864">
                  <c:v>1.8565831000000001E-2</c:v>
                </c:pt>
                <c:pt idx="865">
                  <c:v>4.4859507999999999E-2</c:v>
                </c:pt>
                <c:pt idx="866">
                  <c:v>7.5260823000000004E-2</c:v>
                </c:pt>
                <c:pt idx="867">
                  <c:v>0.10252728</c:v>
                </c:pt>
                <c:pt idx="868">
                  <c:v>0.12052</c:v>
                </c:pt>
                <c:pt idx="869">
                  <c:v>0.12572243</c:v>
                </c:pt>
                <c:pt idx="870">
                  <c:v>0.11869269</c:v>
                </c:pt>
                <c:pt idx="871">
                  <c:v>0.10113278000000001</c:v>
                </c:pt>
                <c:pt idx="872">
                  <c:v>8.0122738999999998E-2</c:v>
                </c:pt>
                <c:pt idx="873">
                  <c:v>5.7369943999999999E-2</c:v>
                </c:pt>
                <c:pt idx="874">
                  <c:v>3.8025798999999999E-2</c:v>
                </c:pt>
                <c:pt idx="875">
                  <c:v>2.1702849999999999E-2</c:v>
                </c:pt>
                <c:pt idx="876">
                  <c:v>6.0700212000000002E-3</c:v>
                </c:pt>
                <c:pt idx="877">
                  <c:v>-8.4063553999999992E-3</c:v>
                </c:pt>
                <c:pt idx="878">
                  <c:v>-2.0841881E-2</c:v>
                </c:pt>
                <c:pt idx="879">
                  <c:v>-2.9764707000000001E-2</c:v>
                </c:pt>
                <c:pt idx="880">
                  <c:v>-3.4254403000000003E-2</c:v>
                </c:pt>
                <c:pt idx="881">
                  <c:v>-3.4035906999999997E-2</c:v>
                </c:pt>
                <c:pt idx="882">
                  <c:v>-2.9283575999999999E-2</c:v>
                </c:pt>
                <c:pt idx="883">
                  <c:v>-1.776544E-2</c:v>
                </c:pt>
                <c:pt idx="884">
                  <c:v>6.0448348E-5</c:v>
                </c:pt>
                <c:pt idx="885">
                  <c:v>2.3521907000000002E-2</c:v>
                </c:pt>
                <c:pt idx="886">
                  <c:v>5.1098004000000002E-2</c:v>
                </c:pt>
                <c:pt idx="887">
                  <c:v>7.9801601E-2</c:v>
                </c:pt>
                <c:pt idx="888">
                  <c:v>0.10752505</c:v>
                </c:pt>
                <c:pt idx="889">
                  <c:v>0.1319632</c:v>
                </c:pt>
                <c:pt idx="890">
                  <c:v>0.15472294</c:v>
                </c:pt>
                <c:pt idx="891">
                  <c:v>0.17742482000000001</c:v>
                </c:pt>
                <c:pt idx="892">
                  <c:v>0.20168560999999999</c:v>
                </c:pt>
                <c:pt idx="893">
                  <c:v>0.22845918000000001</c:v>
                </c:pt>
                <c:pt idx="894">
                  <c:v>0.25759417000000001</c:v>
                </c:pt>
                <c:pt idx="895">
                  <c:v>0.28651713000000001</c:v>
                </c:pt>
                <c:pt idx="896">
                  <c:v>0.31153056000000001</c:v>
                </c:pt>
                <c:pt idx="897">
                  <c:v>0.32990551000000001</c:v>
                </c:pt>
                <c:pt idx="898">
                  <c:v>0.33926877</c:v>
                </c:pt>
                <c:pt idx="899">
                  <c:v>0.33991705999999999</c:v>
                </c:pt>
                <c:pt idx="900">
                  <c:v>0.33207335999999998</c:v>
                </c:pt>
                <c:pt idx="901">
                  <c:v>0.31689584999999998</c:v>
                </c:pt>
                <c:pt idx="902">
                  <c:v>0.29629646999999998</c:v>
                </c:pt>
                <c:pt idx="903">
                  <c:v>0.27502457000000002</c:v>
                </c:pt>
                <c:pt idx="904">
                  <c:v>0.25666174000000003</c:v>
                </c:pt>
                <c:pt idx="905">
                  <c:v>0.24207614</c:v>
                </c:pt>
                <c:pt idx="906">
                  <c:v>0.23296969000000001</c:v>
                </c:pt>
                <c:pt idx="907">
                  <c:v>0.22995165000000001</c:v>
                </c:pt>
                <c:pt idx="908">
                  <c:v>0.23028156999999999</c:v>
                </c:pt>
                <c:pt idx="909">
                  <c:v>0.23155434</c:v>
                </c:pt>
                <c:pt idx="910">
                  <c:v>0.2311299</c:v>
                </c:pt>
                <c:pt idx="911">
                  <c:v>0.22295767</c:v>
                </c:pt>
                <c:pt idx="912">
                  <c:v>0.20233419</c:v>
                </c:pt>
                <c:pt idx="913">
                  <c:v>0.16548879</c:v>
                </c:pt>
                <c:pt idx="914">
                  <c:v>0.11136952</c:v>
                </c:pt>
                <c:pt idx="915">
                  <c:v>4.5131065999999997E-2</c:v>
                </c:pt>
                <c:pt idx="916">
                  <c:v>-2.3790001000000002E-2</c:v>
                </c:pt>
                <c:pt idx="917">
                  <c:v>-8.5340214999999997E-2</c:v>
                </c:pt>
                <c:pt idx="918">
                  <c:v>-0.13060188</c:v>
                </c:pt>
                <c:pt idx="919">
                  <c:v>-0.15215962</c:v>
                </c:pt>
                <c:pt idx="920">
                  <c:v>-0.15111337999999999</c:v>
                </c:pt>
                <c:pt idx="921">
                  <c:v>-0.13104957</c:v>
                </c:pt>
                <c:pt idx="922">
                  <c:v>-9.7155249999999999E-2</c:v>
                </c:pt>
                <c:pt idx="923">
                  <c:v>-5.4364153999999998E-2</c:v>
                </c:pt>
                <c:pt idx="924">
                  <c:v>-6.2305631999999998E-3</c:v>
                </c:pt>
                <c:pt idx="925">
                  <c:v>4.6123257000000001E-2</c:v>
                </c:pt>
                <c:pt idx="926">
                  <c:v>0.10290050000000001</c:v>
                </c:pt>
                <c:pt idx="927">
                  <c:v>0.15982199</c:v>
                </c:pt>
                <c:pt idx="928">
                  <c:v>0.21073184</c:v>
                </c:pt>
                <c:pt idx="929">
                  <c:v>0.25023269999999997</c:v>
                </c:pt>
                <c:pt idx="930">
                  <c:v>0.27380949999999998</c:v>
                </c:pt>
                <c:pt idx="931">
                  <c:v>0.28179648000000002</c:v>
                </c:pt>
                <c:pt idx="932">
                  <c:v>0.27685939999999998</c:v>
                </c:pt>
                <c:pt idx="933">
                  <c:v>0.26605920999999999</c:v>
                </c:pt>
                <c:pt idx="934">
                  <c:v>0.25686122</c:v>
                </c:pt>
                <c:pt idx="935">
                  <c:v>0.25517477999999999</c:v>
                </c:pt>
                <c:pt idx="936">
                  <c:v>0.26191473999999998</c:v>
                </c:pt>
                <c:pt idx="937">
                  <c:v>0.26884339000000002</c:v>
                </c:pt>
                <c:pt idx="938">
                  <c:v>0.26962667000000001</c:v>
                </c:pt>
                <c:pt idx="939">
                  <c:v>0.25735807999999999</c:v>
                </c:pt>
                <c:pt idx="940">
                  <c:v>0.22783273000000001</c:v>
                </c:pt>
                <c:pt idx="941">
                  <c:v>0.18156012999999999</c:v>
                </c:pt>
                <c:pt idx="942">
                  <c:v>0.12241244</c:v>
                </c:pt>
                <c:pt idx="943">
                  <c:v>5.9005791000000002E-2</c:v>
                </c:pt>
                <c:pt idx="944">
                  <c:v>1.9334383000000001E-3</c:v>
                </c:pt>
                <c:pt idx="945">
                  <c:v>-3.9043662E-2</c:v>
                </c:pt>
                <c:pt idx="946">
                  <c:v>-5.5971107999999999E-2</c:v>
                </c:pt>
                <c:pt idx="947">
                  <c:v>-4.5483831000000002E-2</c:v>
                </c:pt>
                <c:pt idx="948">
                  <c:v>-7.2046686999999998E-3</c:v>
                </c:pt>
                <c:pt idx="949">
                  <c:v>5.3168076000000002E-2</c:v>
                </c:pt>
                <c:pt idx="950">
                  <c:v>0.12641111999999999</c:v>
                </c:pt>
                <c:pt idx="951">
                  <c:v>0.19911353000000001</c:v>
                </c:pt>
                <c:pt idx="952">
                  <c:v>0.25879375999999998</c:v>
                </c:pt>
                <c:pt idx="953">
                  <c:v>0.30005290000000001</c:v>
                </c:pt>
                <c:pt idx="954">
                  <c:v>0.32070566</c:v>
                </c:pt>
                <c:pt idx="955">
                  <c:v>0.3252988</c:v>
                </c:pt>
                <c:pt idx="956">
                  <c:v>0.32183915000000002</c:v>
                </c:pt>
                <c:pt idx="957">
                  <c:v>0.31547558999999997</c:v>
                </c:pt>
                <c:pt idx="958">
                  <c:v>0.31191915999999997</c:v>
                </c:pt>
                <c:pt idx="959">
                  <c:v>0.31137794000000002</c:v>
                </c:pt>
                <c:pt idx="960">
                  <c:v>0.31161572999999998</c:v>
                </c:pt>
                <c:pt idx="961">
                  <c:v>0.30799770999999998</c:v>
                </c:pt>
                <c:pt idx="962">
                  <c:v>0.29671846000000002</c:v>
                </c:pt>
                <c:pt idx="963">
                  <c:v>0.27692074</c:v>
                </c:pt>
                <c:pt idx="964">
                  <c:v>0.24853997</c:v>
                </c:pt>
                <c:pt idx="965">
                  <c:v>0.21222012000000001</c:v>
                </c:pt>
                <c:pt idx="966">
                  <c:v>0.17012898000000001</c:v>
                </c:pt>
                <c:pt idx="967">
                  <c:v>0.12572204000000001</c:v>
                </c:pt>
                <c:pt idx="968">
                  <c:v>8.0990235999999993E-2</c:v>
                </c:pt>
                <c:pt idx="969">
                  <c:v>3.8767797E-2</c:v>
                </c:pt>
                <c:pt idx="970">
                  <c:v>-2.4906050999999999E-3</c:v>
                </c:pt>
                <c:pt idx="971">
                  <c:v>-4.0115189000000002E-2</c:v>
                </c:pt>
                <c:pt idx="972">
                  <c:v>-7.1912605000000004E-2</c:v>
                </c:pt>
                <c:pt idx="973">
                  <c:v>-9.7623287000000003E-2</c:v>
                </c:pt>
                <c:pt idx="974">
                  <c:v>-0.11883998</c:v>
                </c:pt>
                <c:pt idx="975">
                  <c:v>-0.13840216999999999</c:v>
                </c:pt>
                <c:pt idx="976">
                  <c:v>-0.15879636999999999</c:v>
                </c:pt>
                <c:pt idx="977">
                  <c:v>-0.17922635000000001</c:v>
                </c:pt>
                <c:pt idx="978">
                  <c:v>-0.19671177000000001</c:v>
                </c:pt>
                <c:pt idx="979">
                  <c:v>-0.209814</c:v>
                </c:pt>
                <c:pt idx="980">
                  <c:v>-0.21828327</c:v>
                </c:pt>
                <c:pt idx="981">
                  <c:v>-0.22140913000000001</c:v>
                </c:pt>
                <c:pt idx="982">
                  <c:v>-0.21864454999999999</c:v>
                </c:pt>
                <c:pt idx="983">
                  <c:v>-0.20679968000000001</c:v>
                </c:pt>
                <c:pt idx="984">
                  <c:v>-0.18082852999999999</c:v>
                </c:pt>
                <c:pt idx="985">
                  <c:v>-0.13410103000000001</c:v>
                </c:pt>
                <c:pt idx="986">
                  <c:v>-6.4436795000000005E-2</c:v>
                </c:pt>
                <c:pt idx="987">
                  <c:v>2.5778405000000001E-2</c:v>
                </c:pt>
                <c:pt idx="988">
                  <c:v>0.12986474000000001</c:v>
                </c:pt>
                <c:pt idx="989">
                  <c:v>0.23378803000000001</c:v>
                </c:pt>
                <c:pt idx="990">
                  <c:v>0.32467043000000001</c:v>
                </c:pt>
                <c:pt idx="991">
                  <c:v>0.39618424000000002</c:v>
                </c:pt>
                <c:pt idx="992">
                  <c:v>0.44689708</c:v>
                </c:pt>
                <c:pt idx="993">
                  <c:v>0.47797506000000001</c:v>
                </c:pt>
                <c:pt idx="994">
                  <c:v>0.49275446000000001</c:v>
                </c:pt>
                <c:pt idx="995">
                  <c:v>0.49546848999999998</c:v>
                </c:pt>
                <c:pt idx="996">
                  <c:v>0.48846620000000002</c:v>
                </c:pt>
                <c:pt idx="997">
                  <c:v>0.47090343000000001</c:v>
                </c:pt>
                <c:pt idx="998">
                  <c:v>0.43985178000000003</c:v>
                </c:pt>
                <c:pt idx="999">
                  <c:v>0.39193384999999997</c:v>
                </c:pt>
                <c:pt idx="1000">
                  <c:v>0.32268214000000001</c:v>
                </c:pt>
                <c:pt idx="1001">
                  <c:v>0.23351575999999999</c:v>
                </c:pt>
                <c:pt idx="1002">
                  <c:v>0.12956848000000001</c:v>
                </c:pt>
                <c:pt idx="1003">
                  <c:v>2.0566035E-2</c:v>
                </c:pt>
                <c:pt idx="1004">
                  <c:v>-8.1382590000000005E-2</c:v>
                </c:pt>
                <c:pt idx="1005">
                  <c:v>-0.16070977</c:v>
                </c:pt>
                <c:pt idx="1006">
                  <c:v>-0.20986800999999999</c:v>
                </c:pt>
                <c:pt idx="1007">
                  <c:v>-0.22507658</c:v>
                </c:pt>
                <c:pt idx="1008">
                  <c:v>-0.20877361999999999</c:v>
                </c:pt>
                <c:pt idx="1009">
                  <c:v>-0.17157001</c:v>
                </c:pt>
                <c:pt idx="1010">
                  <c:v>-0.12169756</c:v>
                </c:pt>
                <c:pt idx="1011">
                  <c:v>-6.2729779999999999E-2</c:v>
                </c:pt>
                <c:pt idx="1012">
                  <c:v>-4.6015266999999997E-3</c:v>
                </c:pt>
                <c:pt idx="1013">
                  <c:v>4.8256714999999999E-2</c:v>
                </c:pt>
                <c:pt idx="1014">
                  <c:v>8.9315536000000001E-2</c:v>
                </c:pt>
                <c:pt idx="1015">
                  <c:v>0.11676792</c:v>
                </c:pt>
                <c:pt idx="1016">
                  <c:v>0.13282447999999999</c:v>
                </c:pt>
                <c:pt idx="1017">
                  <c:v>0.14106484</c:v>
                </c:pt>
                <c:pt idx="1018">
                  <c:v>0.14234738</c:v>
                </c:pt>
                <c:pt idx="1019">
                  <c:v>0.14258770000000001</c:v>
                </c:pt>
                <c:pt idx="1020">
                  <c:v>0.14436029</c:v>
                </c:pt>
                <c:pt idx="1021">
                  <c:v>0.14748770999999999</c:v>
                </c:pt>
                <c:pt idx="1022">
                  <c:v>0.15607207000000001</c:v>
                </c:pt>
                <c:pt idx="1023">
                  <c:v>0.16802404000000001</c:v>
                </c:pt>
                <c:pt idx="1024">
                  <c:v>0.1855125</c:v>
                </c:pt>
                <c:pt idx="1025">
                  <c:v>0.20378382</c:v>
                </c:pt>
                <c:pt idx="1026">
                  <c:v>0.21513167</c:v>
                </c:pt>
                <c:pt idx="1027">
                  <c:v>0.21177310999999999</c:v>
                </c:pt>
                <c:pt idx="1028">
                  <c:v>0.18421102</c:v>
                </c:pt>
                <c:pt idx="1029">
                  <c:v>0.13060189</c:v>
                </c:pt>
                <c:pt idx="1030">
                  <c:v>5.6292750000000003E-2</c:v>
                </c:pt>
                <c:pt idx="1031">
                  <c:v>-2.6712851999999999E-2</c:v>
                </c:pt>
                <c:pt idx="1032">
                  <c:v>-0.10290866</c:v>
                </c:pt>
                <c:pt idx="1033">
                  <c:v>-0.16095377999999999</c:v>
                </c:pt>
                <c:pt idx="1034">
                  <c:v>-0.19520024999999999</c:v>
                </c:pt>
                <c:pt idx="1035">
                  <c:v>-0.20620282000000001</c:v>
                </c:pt>
                <c:pt idx="1036">
                  <c:v>-0.20358508</c:v>
                </c:pt>
                <c:pt idx="1037">
                  <c:v>-0.19418387000000001</c:v>
                </c:pt>
                <c:pt idx="1038">
                  <c:v>-0.18457789999999999</c:v>
                </c:pt>
                <c:pt idx="1039">
                  <c:v>-0.18308121999999999</c:v>
                </c:pt>
                <c:pt idx="1040">
                  <c:v>-0.18642756999999999</c:v>
                </c:pt>
                <c:pt idx="1041">
                  <c:v>-0.19340958999999999</c:v>
                </c:pt>
                <c:pt idx="1042">
                  <c:v>-0.19659139</c:v>
                </c:pt>
                <c:pt idx="1043">
                  <c:v>-0.18685867</c:v>
                </c:pt>
                <c:pt idx="1044">
                  <c:v>-0.16271347999999999</c:v>
                </c:pt>
                <c:pt idx="1045">
                  <c:v>-0.12421333</c:v>
                </c:pt>
                <c:pt idx="1046">
                  <c:v>-7.5889892E-2</c:v>
                </c:pt>
                <c:pt idx="1047">
                  <c:v>-2.7878671000000001E-2</c:v>
                </c:pt>
                <c:pt idx="1048">
                  <c:v>1.6959163999999999E-2</c:v>
                </c:pt>
                <c:pt idx="1049">
                  <c:v>5.4594259999999999E-2</c:v>
                </c:pt>
                <c:pt idx="1050">
                  <c:v>8.7879839000000001E-2</c:v>
                </c:pt>
                <c:pt idx="1051">
                  <c:v>0.12003743</c:v>
                </c:pt>
                <c:pt idx="1052">
                  <c:v>0.15457494999999999</c:v>
                </c:pt>
                <c:pt idx="1053">
                  <c:v>0.19452975</c:v>
                </c:pt>
                <c:pt idx="1054">
                  <c:v>0.24023004000000001</c:v>
                </c:pt>
                <c:pt idx="1055">
                  <c:v>0.28876867000000001</c:v>
                </c:pt>
                <c:pt idx="1056">
                  <c:v>0.33542356000000001</c:v>
                </c:pt>
                <c:pt idx="1057">
                  <c:v>0.37457717000000001</c:v>
                </c:pt>
                <c:pt idx="1058">
                  <c:v>0.40510663000000002</c:v>
                </c:pt>
                <c:pt idx="1059">
                  <c:v>0.42400921000000003</c:v>
                </c:pt>
                <c:pt idx="1060">
                  <c:v>0.42999559999999998</c:v>
                </c:pt>
                <c:pt idx="1061">
                  <c:v>0.42537575</c:v>
                </c:pt>
                <c:pt idx="1062">
                  <c:v>0.40534600999999998</c:v>
                </c:pt>
                <c:pt idx="1063">
                  <c:v>0.36649404000000002</c:v>
                </c:pt>
                <c:pt idx="1064">
                  <c:v>0.31611704000000002</c:v>
                </c:pt>
                <c:pt idx="1065">
                  <c:v>0.25810673000000001</c:v>
                </c:pt>
                <c:pt idx="1066">
                  <c:v>0.20069582999999999</c:v>
                </c:pt>
                <c:pt idx="1067">
                  <c:v>0.15409898999999999</c:v>
                </c:pt>
                <c:pt idx="1068">
                  <c:v>0.12351109</c:v>
                </c:pt>
                <c:pt idx="1069">
                  <c:v>0.11721171</c:v>
                </c:pt>
                <c:pt idx="1070">
                  <c:v>0.14106581000000001</c:v>
                </c:pt>
                <c:pt idx="1071">
                  <c:v>0.19352853</c:v>
                </c:pt>
                <c:pt idx="1072">
                  <c:v>0.27052607000000001</c:v>
                </c:pt>
                <c:pt idx="1073">
                  <c:v>0.36463885000000001</c:v>
                </c:pt>
                <c:pt idx="1074">
                  <c:v>0.46326504000000002</c:v>
                </c:pt>
                <c:pt idx="1075">
                  <c:v>0.56112896000000001</c:v>
                </c:pt>
                <c:pt idx="1076">
                  <c:v>0.65195521000000001</c:v>
                </c:pt>
                <c:pt idx="1077">
                  <c:v>0.73253983</c:v>
                </c:pt>
                <c:pt idx="1078">
                  <c:v>0.80523723999999997</c:v>
                </c:pt>
                <c:pt idx="1079">
                  <c:v>0.87092559999999997</c:v>
                </c:pt>
                <c:pt idx="1080">
                  <c:v>0.93121960000000004</c:v>
                </c:pt>
                <c:pt idx="1081">
                  <c:v>0.98740521000000003</c:v>
                </c:pt>
                <c:pt idx="1082">
                  <c:v>1.0358342</c:v>
                </c:pt>
                <c:pt idx="1083">
                  <c:v>1.0713619999999999</c:v>
                </c:pt>
                <c:pt idx="1084">
                  <c:v>1.0945009999999999</c:v>
                </c:pt>
                <c:pt idx="1085">
                  <c:v>1.1008526000000001</c:v>
                </c:pt>
                <c:pt idx="1086">
                  <c:v>1.0845034</c:v>
                </c:pt>
                <c:pt idx="1087">
                  <c:v>1.0400784999999999</c:v>
                </c:pt>
                <c:pt idx="1088">
                  <c:v>0.96061759999999996</c:v>
                </c:pt>
                <c:pt idx="1089">
                  <c:v>0.84911806000000001</c:v>
                </c:pt>
                <c:pt idx="1090">
                  <c:v>0.71740340000000002</c:v>
                </c:pt>
                <c:pt idx="1091">
                  <c:v>0.57927587999999997</c:v>
                </c:pt>
                <c:pt idx="1092">
                  <c:v>0.45566959000000001</c:v>
                </c:pt>
                <c:pt idx="1093">
                  <c:v>0.36220193000000001</c:v>
                </c:pt>
                <c:pt idx="1094">
                  <c:v>0.30266493</c:v>
                </c:pt>
                <c:pt idx="1095">
                  <c:v>0.27850441999999997</c:v>
                </c:pt>
                <c:pt idx="1096">
                  <c:v>0.27553988000000001</c:v>
                </c:pt>
                <c:pt idx="1097">
                  <c:v>0.28136873000000001</c:v>
                </c:pt>
                <c:pt idx="1098">
                  <c:v>0.28226876000000001</c:v>
                </c:pt>
                <c:pt idx="1099">
                  <c:v>0.27073038999999999</c:v>
                </c:pt>
                <c:pt idx="1100">
                  <c:v>0.24571834000000001</c:v>
                </c:pt>
                <c:pt idx="1101">
                  <c:v>0.20742190999999999</c:v>
                </c:pt>
                <c:pt idx="1102">
                  <c:v>0.16557925000000001</c:v>
                </c:pt>
                <c:pt idx="1103">
                  <c:v>0.12416047</c:v>
                </c:pt>
                <c:pt idx="1104">
                  <c:v>8.9574108E-2</c:v>
                </c:pt>
                <c:pt idx="1105">
                  <c:v>6.5634056999999996E-2</c:v>
                </c:pt>
                <c:pt idx="1106">
                  <c:v>4.8005382999999999E-2</c:v>
                </c:pt>
                <c:pt idx="1107">
                  <c:v>3.4330871999999998E-2</c:v>
                </c:pt>
                <c:pt idx="1108">
                  <c:v>2.4597905999999999E-2</c:v>
                </c:pt>
                <c:pt idx="1109">
                  <c:v>1.059302E-2</c:v>
                </c:pt>
                <c:pt idx="1110">
                  <c:v>-1.0146840000000001E-2</c:v>
                </c:pt>
                <c:pt idx="1111">
                  <c:v>-3.7037034000000003E-2</c:v>
                </c:pt>
                <c:pt idx="1112">
                  <c:v>-7.0684640000000007E-2</c:v>
                </c:pt>
                <c:pt idx="1113">
                  <c:v>-0.10640305999999999</c:v>
                </c:pt>
                <c:pt idx="1114">
                  <c:v>-0.13470003</c:v>
                </c:pt>
                <c:pt idx="1115">
                  <c:v>-0.14681060000000001</c:v>
                </c:pt>
                <c:pt idx="1116">
                  <c:v>-0.13907194</c:v>
                </c:pt>
                <c:pt idx="1117">
                  <c:v>-0.11280351</c:v>
                </c:pt>
                <c:pt idx="1118">
                  <c:v>-7.3277139000000005E-2</c:v>
                </c:pt>
                <c:pt idx="1119">
                  <c:v>-2.6749248E-2</c:v>
                </c:pt>
                <c:pt idx="1120">
                  <c:v>1.9055913000000001E-2</c:v>
                </c:pt>
                <c:pt idx="1121">
                  <c:v>5.3755591999999998E-2</c:v>
                </c:pt>
                <c:pt idx="1122">
                  <c:v>7.0023370000000001E-2</c:v>
                </c:pt>
                <c:pt idx="1123">
                  <c:v>6.9589918000000001E-2</c:v>
                </c:pt>
                <c:pt idx="1124">
                  <c:v>5.3216025E-2</c:v>
                </c:pt>
                <c:pt idx="1125">
                  <c:v>2.6961167000000001E-2</c:v>
                </c:pt>
                <c:pt idx="1126">
                  <c:v>-2.3286369000000001E-3</c:v>
                </c:pt>
                <c:pt idx="1127">
                  <c:v>-2.7148839000000001E-2</c:v>
                </c:pt>
                <c:pt idx="1128">
                  <c:v>-3.9432436000000001E-2</c:v>
                </c:pt>
                <c:pt idx="1129">
                  <c:v>-3.5590728000000002E-2</c:v>
                </c:pt>
                <c:pt idx="1130">
                  <c:v>-1.6902482999999999E-2</c:v>
                </c:pt>
                <c:pt idx="1131">
                  <c:v>1.3334805999999999E-2</c:v>
                </c:pt>
                <c:pt idx="1132">
                  <c:v>4.8233723999999999E-2</c:v>
                </c:pt>
                <c:pt idx="1133">
                  <c:v>7.8528985999999995E-2</c:v>
                </c:pt>
                <c:pt idx="1134">
                  <c:v>0.10120361999999999</c:v>
                </c:pt>
                <c:pt idx="1135">
                  <c:v>0.11649165</c:v>
                </c:pt>
                <c:pt idx="1136">
                  <c:v>0.13040876000000001</c:v>
                </c:pt>
                <c:pt idx="1137">
                  <c:v>0.14080029999999999</c:v>
                </c:pt>
                <c:pt idx="1138">
                  <c:v>0.15442252000000001</c:v>
                </c:pt>
                <c:pt idx="1139">
                  <c:v>0.17396692</c:v>
                </c:pt>
                <c:pt idx="1140">
                  <c:v>0.19622366999999999</c:v>
                </c:pt>
                <c:pt idx="1141">
                  <c:v>0.22299596999999999</c:v>
                </c:pt>
                <c:pt idx="1142">
                  <c:v>0.24891453999999999</c:v>
                </c:pt>
                <c:pt idx="1143">
                  <c:v>0.27124343000000001</c:v>
                </c:pt>
                <c:pt idx="1144">
                  <c:v>0.28780243</c:v>
                </c:pt>
                <c:pt idx="1145">
                  <c:v>0.29191265</c:v>
                </c:pt>
                <c:pt idx="1146">
                  <c:v>0.27768404000000002</c:v>
                </c:pt>
                <c:pt idx="1147">
                  <c:v>0.24274689999999999</c:v>
                </c:pt>
                <c:pt idx="1148">
                  <c:v>0.18489185999999999</c:v>
                </c:pt>
                <c:pt idx="1149">
                  <c:v>0.11128498000000001</c:v>
                </c:pt>
                <c:pt idx="1150">
                  <c:v>2.700926E-2</c:v>
                </c:pt>
                <c:pt idx="1151">
                  <c:v>-5.5026595999999997E-2</c:v>
                </c:pt>
                <c:pt idx="1152">
                  <c:v>-0.12516563999999999</c:v>
                </c:pt>
                <c:pt idx="1153">
                  <c:v>-0.17634821000000001</c:v>
                </c:pt>
                <c:pt idx="1154">
                  <c:v>-0.20423654999999999</c:v>
                </c:pt>
                <c:pt idx="1155">
                  <c:v>-0.21089595999999999</c:v>
                </c:pt>
                <c:pt idx="1156">
                  <c:v>-0.20151272000000001</c:v>
                </c:pt>
                <c:pt idx="1157">
                  <c:v>-0.18778260999999999</c:v>
                </c:pt>
                <c:pt idx="1158">
                  <c:v>-0.1757686</c:v>
                </c:pt>
                <c:pt idx="1159">
                  <c:v>-0.17559201999999999</c:v>
                </c:pt>
                <c:pt idx="1160">
                  <c:v>-0.18954141999999999</c:v>
                </c:pt>
                <c:pt idx="1161">
                  <c:v>-0.21335794999999999</c:v>
                </c:pt>
                <c:pt idx="1162">
                  <c:v>-0.23961276000000001</c:v>
                </c:pt>
                <c:pt idx="1163">
                  <c:v>-0.26123939000000002</c:v>
                </c:pt>
                <c:pt idx="1164">
                  <c:v>-0.27201017999999999</c:v>
                </c:pt>
                <c:pt idx="1165">
                  <c:v>-0.27164716999999999</c:v>
                </c:pt>
                <c:pt idx="1166">
                  <c:v>-0.26179002000000001</c:v>
                </c:pt>
                <c:pt idx="1167">
                  <c:v>-0.24531509000000001</c:v>
                </c:pt>
                <c:pt idx="1168">
                  <c:v>-0.22732086000000001</c:v>
                </c:pt>
                <c:pt idx="1169">
                  <c:v>-0.21657961000000001</c:v>
                </c:pt>
                <c:pt idx="1170">
                  <c:v>-0.21564533999999999</c:v>
                </c:pt>
                <c:pt idx="1171">
                  <c:v>-0.22170813</c:v>
                </c:pt>
                <c:pt idx="1172">
                  <c:v>-0.23218372000000001</c:v>
                </c:pt>
                <c:pt idx="1173">
                  <c:v>-0.23850088999999999</c:v>
                </c:pt>
                <c:pt idx="1174">
                  <c:v>-0.2319572</c:v>
                </c:pt>
                <c:pt idx="1175">
                  <c:v>-0.21146488999999999</c:v>
                </c:pt>
                <c:pt idx="1176">
                  <c:v>-0.17872124</c:v>
                </c:pt>
                <c:pt idx="1177">
                  <c:v>-0.14410144</c:v>
                </c:pt>
                <c:pt idx="1178">
                  <c:v>-0.11715493</c:v>
                </c:pt>
                <c:pt idx="1179">
                  <c:v>-0.10543358999999999</c:v>
                </c:pt>
                <c:pt idx="1180">
                  <c:v>-0.10638072</c:v>
                </c:pt>
                <c:pt idx="1181">
                  <c:v>-0.11878448</c:v>
                </c:pt>
                <c:pt idx="1182">
                  <c:v>-0.13521437</c:v>
                </c:pt>
                <c:pt idx="1183">
                  <c:v>-0.14847457</c:v>
                </c:pt>
                <c:pt idx="1184">
                  <c:v>-0.15504844000000001</c:v>
                </c:pt>
                <c:pt idx="1185">
                  <c:v>-0.1516344</c:v>
                </c:pt>
                <c:pt idx="1186">
                  <c:v>-0.14598307999999999</c:v>
                </c:pt>
                <c:pt idx="1187">
                  <c:v>-0.13466829</c:v>
                </c:pt>
                <c:pt idx="1188">
                  <c:v>-0.12337347999999999</c:v>
                </c:pt>
                <c:pt idx="1189">
                  <c:v>-0.10985041</c:v>
                </c:pt>
                <c:pt idx="1190">
                  <c:v>-9.0297721999999997E-2</c:v>
                </c:pt>
                <c:pt idx="1191">
                  <c:v>-6.4152939000000006E-2</c:v>
                </c:pt>
                <c:pt idx="1192">
                  <c:v>-3.1263407E-2</c:v>
                </c:pt>
                <c:pt idx="1193">
                  <c:v>2.7293203E-3</c:v>
                </c:pt>
                <c:pt idx="1194">
                  <c:v>3.3047853000000002E-2</c:v>
                </c:pt>
                <c:pt idx="1195">
                  <c:v>5.5695410000000001E-2</c:v>
                </c:pt>
                <c:pt idx="1196">
                  <c:v>6.5908667000000004E-2</c:v>
                </c:pt>
                <c:pt idx="1197">
                  <c:v>6.3592731E-2</c:v>
                </c:pt>
                <c:pt idx="1198">
                  <c:v>5.2227104000000003E-2</c:v>
                </c:pt>
                <c:pt idx="1199">
                  <c:v>4.0865962999999998E-2</c:v>
                </c:pt>
                <c:pt idx="1200">
                  <c:v>4.3747643000000003E-2</c:v>
                </c:pt>
                <c:pt idx="1201">
                  <c:v>6.3809103000000006E-2</c:v>
                </c:pt>
                <c:pt idx="1202">
                  <c:v>0.10295679000000001</c:v>
                </c:pt>
                <c:pt idx="1203">
                  <c:v>0.15580768</c:v>
                </c:pt>
                <c:pt idx="1204">
                  <c:v>0.21140513</c:v>
                </c:pt>
                <c:pt idx="1205">
                  <c:v>0.26179659999999999</c:v>
                </c:pt>
                <c:pt idx="1206">
                  <c:v>0.29224007000000002</c:v>
                </c:pt>
                <c:pt idx="1207">
                  <c:v>0.29914816</c:v>
                </c:pt>
                <c:pt idx="1208">
                  <c:v>0.28116393000000001</c:v>
                </c:pt>
                <c:pt idx="1209">
                  <c:v>0.24048981999999999</c:v>
                </c:pt>
                <c:pt idx="1210">
                  <c:v>0.19485688000000001</c:v>
                </c:pt>
                <c:pt idx="1211">
                  <c:v>0.15801217000000001</c:v>
                </c:pt>
                <c:pt idx="1212">
                  <c:v>0.14269783</c:v>
                </c:pt>
                <c:pt idx="1213">
                  <c:v>0.15119279999999999</c:v>
                </c:pt>
                <c:pt idx="1214">
                  <c:v>0.18023587999999999</c:v>
                </c:pt>
                <c:pt idx="1215">
                  <c:v>0.22190377</c:v>
                </c:pt>
                <c:pt idx="1216">
                  <c:v>0.26251811000000003</c:v>
                </c:pt>
                <c:pt idx="1217">
                  <c:v>0.28969676</c:v>
                </c:pt>
                <c:pt idx="1218">
                  <c:v>0.29680097999999999</c:v>
                </c:pt>
                <c:pt idx="1219">
                  <c:v>0.28077303999999997</c:v>
                </c:pt>
                <c:pt idx="1220">
                  <c:v>0.25195219000000002</c:v>
                </c:pt>
                <c:pt idx="1221">
                  <c:v>0.22186015000000001</c:v>
                </c:pt>
                <c:pt idx="1222">
                  <c:v>0.20042595999999999</c:v>
                </c:pt>
                <c:pt idx="1223">
                  <c:v>0.19835794000000001</c:v>
                </c:pt>
                <c:pt idx="1224">
                  <c:v>0.21586991999999999</c:v>
                </c:pt>
                <c:pt idx="1225">
                  <c:v>0.24904332000000001</c:v>
                </c:pt>
                <c:pt idx="1226">
                  <c:v>0.28813603999999998</c:v>
                </c:pt>
                <c:pt idx="1227">
                  <c:v>0.32326960999999999</c:v>
                </c:pt>
                <c:pt idx="1228">
                  <c:v>0.34799363</c:v>
                </c:pt>
                <c:pt idx="1229">
                  <c:v>0.35700013000000003</c:v>
                </c:pt>
                <c:pt idx="1230">
                  <c:v>0.35761245000000003</c:v>
                </c:pt>
                <c:pt idx="1231">
                  <c:v>0.34962202999999997</c:v>
                </c:pt>
                <c:pt idx="1232">
                  <c:v>0.33700591000000002</c:v>
                </c:pt>
                <c:pt idx="1233">
                  <c:v>0.32050219000000002</c:v>
                </c:pt>
                <c:pt idx="1234">
                  <c:v>0.30147348000000002</c:v>
                </c:pt>
                <c:pt idx="1235">
                  <c:v>0.28350790999999997</c:v>
                </c:pt>
                <c:pt idx="1236">
                  <c:v>0.26487991</c:v>
                </c:pt>
                <c:pt idx="1237">
                  <c:v>0.25143380999999998</c:v>
                </c:pt>
                <c:pt idx="1238">
                  <c:v>0.24608508000000001</c:v>
                </c:pt>
                <c:pt idx="1239">
                  <c:v>0.25040709999999999</c:v>
                </c:pt>
                <c:pt idx="1240">
                  <c:v>0.26315632</c:v>
                </c:pt>
                <c:pt idx="1241">
                  <c:v>0.28175725000000001</c:v>
                </c:pt>
                <c:pt idx="1242">
                  <c:v>0.30590576000000003</c:v>
                </c:pt>
                <c:pt idx="1243">
                  <c:v>0.33620784999999997</c:v>
                </c:pt>
                <c:pt idx="1244">
                  <c:v>0.37064904999999998</c:v>
                </c:pt>
                <c:pt idx="1245">
                  <c:v>0.40926308</c:v>
                </c:pt>
                <c:pt idx="1246">
                  <c:v>0.44834668</c:v>
                </c:pt>
                <c:pt idx="1247">
                  <c:v>0.48630814999999999</c:v>
                </c:pt>
                <c:pt idx="1248">
                  <c:v>0.52138667000000005</c:v>
                </c:pt>
                <c:pt idx="1249">
                  <c:v>0.55182028000000005</c:v>
                </c:pt>
                <c:pt idx="1250">
                  <c:v>0.58241191000000003</c:v>
                </c:pt>
                <c:pt idx="1251">
                  <c:v>0.60939882999999995</c:v>
                </c:pt>
                <c:pt idx="1252">
                  <c:v>0.63185097000000001</c:v>
                </c:pt>
                <c:pt idx="1253">
                  <c:v>0.64681323999999996</c:v>
                </c:pt>
                <c:pt idx="1254">
                  <c:v>0.65116686999999995</c:v>
                </c:pt>
                <c:pt idx="1255">
                  <c:v>0.64501039999999998</c:v>
                </c:pt>
                <c:pt idx="1256">
                  <c:v>0.62725238999999999</c:v>
                </c:pt>
                <c:pt idx="1257">
                  <c:v>0.60282020999999997</c:v>
                </c:pt>
                <c:pt idx="1258">
                  <c:v>0.57291886000000003</c:v>
                </c:pt>
                <c:pt idx="1259">
                  <c:v>0.54529746000000001</c:v>
                </c:pt>
                <c:pt idx="1260">
                  <c:v>0.52392267000000003</c:v>
                </c:pt>
                <c:pt idx="1261">
                  <c:v>0.51161248999999998</c:v>
                </c:pt>
                <c:pt idx="1262">
                  <c:v>0.51230016</c:v>
                </c:pt>
                <c:pt idx="1263">
                  <c:v>0.52434517999999997</c:v>
                </c:pt>
                <c:pt idx="1264">
                  <c:v>0.54564599999999996</c:v>
                </c:pt>
                <c:pt idx="1265">
                  <c:v>0.56851627999999998</c:v>
                </c:pt>
                <c:pt idx="1266">
                  <c:v>0.58536637000000002</c:v>
                </c:pt>
                <c:pt idx="1267">
                  <c:v>0.58895010999999997</c:v>
                </c:pt>
                <c:pt idx="1268">
                  <c:v>0.57900609999999997</c:v>
                </c:pt>
                <c:pt idx="1269">
                  <c:v>0.55636346999999997</c:v>
                </c:pt>
                <c:pt idx="1270">
                  <c:v>0.52371148000000001</c:v>
                </c:pt>
                <c:pt idx="1271">
                  <c:v>0.48709766999999998</c:v>
                </c:pt>
                <c:pt idx="1272">
                  <c:v>0.44769910000000002</c:v>
                </c:pt>
                <c:pt idx="1273">
                  <c:v>0.40767184000000001</c:v>
                </c:pt>
                <c:pt idx="1274">
                  <c:v>0.36294625000000003</c:v>
                </c:pt>
                <c:pt idx="1275">
                  <c:v>0.31561233</c:v>
                </c:pt>
                <c:pt idx="1276">
                  <c:v>0.26776958000000001</c:v>
                </c:pt>
                <c:pt idx="1277">
                  <c:v>0.22040818000000001</c:v>
                </c:pt>
                <c:pt idx="1278">
                  <c:v>0.176013</c:v>
                </c:pt>
                <c:pt idx="1279">
                  <c:v>0.13338056000000001</c:v>
                </c:pt>
                <c:pt idx="1280">
                  <c:v>9.8429595999999994E-2</c:v>
                </c:pt>
                <c:pt idx="1281">
                  <c:v>7.3855072999999993E-2</c:v>
                </c:pt>
                <c:pt idx="1282">
                  <c:v>5.8481413000000003E-2</c:v>
                </c:pt>
                <c:pt idx="1283">
                  <c:v>5.3498044000000002E-2</c:v>
                </c:pt>
                <c:pt idx="1284">
                  <c:v>5.3745091000000002E-2</c:v>
                </c:pt>
                <c:pt idx="1285">
                  <c:v>5.2503503E-2</c:v>
                </c:pt>
                <c:pt idx="1286">
                  <c:v>4.8585450000000002E-2</c:v>
                </c:pt>
                <c:pt idx="1287">
                  <c:v>4.2019855000000002E-2</c:v>
                </c:pt>
                <c:pt idx="1288">
                  <c:v>3.6577766999999997E-2</c:v>
                </c:pt>
                <c:pt idx="1289">
                  <c:v>3.4477120999999999E-2</c:v>
                </c:pt>
                <c:pt idx="1290">
                  <c:v>3.7883172999999999E-2</c:v>
                </c:pt>
                <c:pt idx="1291">
                  <c:v>4.8070071999999998E-2</c:v>
                </c:pt>
                <c:pt idx="1292">
                  <c:v>6.5666946000000004E-2</c:v>
                </c:pt>
                <c:pt idx="1293">
                  <c:v>9.0935245999999997E-2</c:v>
                </c:pt>
                <c:pt idx="1294">
                  <c:v>0.11699198</c:v>
                </c:pt>
                <c:pt idx="1295">
                  <c:v>0.13685459</c:v>
                </c:pt>
                <c:pt idx="1296">
                  <c:v>0.14678258999999999</c:v>
                </c:pt>
                <c:pt idx="1297">
                  <c:v>0.14119118</c:v>
                </c:pt>
                <c:pt idx="1298">
                  <c:v>0.12555065000000001</c:v>
                </c:pt>
                <c:pt idx="1299">
                  <c:v>0.10921052000000001</c:v>
                </c:pt>
                <c:pt idx="1300">
                  <c:v>9.9796306000000001E-2</c:v>
                </c:pt>
                <c:pt idx="1301">
                  <c:v>0.1049477</c:v>
                </c:pt>
                <c:pt idx="1302">
                  <c:v>0.12221962</c:v>
                </c:pt>
                <c:pt idx="1303">
                  <c:v>0.14490052</c:v>
                </c:pt>
                <c:pt idx="1304">
                  <c:v>0.16321964</c:v>
                </c:pt>
                <c:pt idx="1305">
                  <c:v>0.16877223999999999</c:v>
                </c:pt>
                <c:pt idx="1306">
                  <c:v>0.15741819000000001</c:v>
                </c:pt>
                <c:pt idx="1307">
                  <c:v>0.12719927</c:v>
                </c:pt>
                <c:pt idx="1308">
                  <c:v>8.5498546999999994E-2</c:v>
                </c:pt>
                <c:pt idx="1309">
                  <c:v>3.6998408000000003E-2</c:v>
                </c:pt>
                <c:pt idx="1310">
                  <c:v>-1.1054034000000001E-2</c:v>
                </c:pt>
                <c:pt idx="1311">
                  <c:v>-5.0438917E-2</c:v>
                </c:pt>
                <c:pt idx="1312">
                  <c:v>-7.4467295000000003E-2</c:v>
                </c:pt>
                <c:pt idx="1313">
                  <c:v>-7.9151256000000003E-2</c:v>
                </c:pt>
                <c:pt idx="1314">
                  <c:v>-6.2352049999999999E-2</c:v>
                </c:pt>
                <c:pt idx="1315">
                  <c:v>-2.1280224E-2</c:v>
                </c:pt>
                <c:pt idx="1316">
                  <c:v>3.1429486E-2</c:v>
                </c:pt>
                <c:pt idx="1317">
                  <c:v>8.2977713999999994E-2</c:v>
                </c:pt>
                <c:pt idx="1318">
                  <c:v>0.11812282</c:v>
                </c:pt>
                <c:pt idx="1319">
                  <c:v>0.13211721000000001</c:v>
                </c:pt>
                <c:pt idx="1320">
                  <c:v>0.12247524999999999</c:v>
                </c:pt>
                <c:pt idx="1321">
                  <c:v>0.10037391</c:v>
                </c:pt>
                <c:pt idx="1322">
                  <c:v>7.7406158000000003E-2</c:v>
                </c:pt>
                <c:pt idx="1323">
                  <c:v>6.6897309000000002E-2</c:v>
                </c:pt>
                <c:pt idx="1324">
                  <c:v>8.8874469999999997E-2</c:v>
                </c:pt>
                <c:pt idx="1325">
                  <c:v>0.14650394999999999</c:v>
                </c:pt>
                <c:pt idx="1326">
                  <c:v>0.23624616000000001</c:v>
                </c:pt>
                <c:pt idx="1327">
                  <c:v>0.34599123999999998</c:v>
                </c:pt>
                <c:pt idx="1328">
                  <c:v>0.45752155999999999</c:v>
                </c:pt>
                <c:pt idx="1329">
                  <c:v>0.55594180999999998</c:v>
                </c:pt>
                <c:pt idx="1330">
                  <c:v>0.63135399999999997</c:v>
                </c:pt>
                <c:pt idx="1331">
                  <c:v>0.67581243999999996</c:v>
                </c:pt>
                <c:pt idx="1332">
                  <c:v>0.69167418999999997</c:v>
                </c:pt>
                <c:pt idx="1333">
                  <c:v>0.68813595000000005</c:v>
                </c:pt>
                <c:pt idx="1334">
                  <c:v>0.67493168000000003</c:v>
                </c:pt>
                <c:pt idx="1335">
                  <c:v>0.66743463000000003</c:v>
                </c:pt>
                <c:pt idx="1336">
                  <c:v>0.67483252999999999</c:v>
                </c:pt>
                <c:pt idx="1337">
                  <c:v>0.70195187000000003</c:v>
                </c:pt>
                <c:pt idx="1338">
                  <c:v>0.75462830000000003</c:v>
                </c:pt>
                <c:pt idx="1339">
                  <c:v>0.83015391000000005</c:v>
                </c:pt>
                <c:pt idx="1340">
                  <c:v>0.91500369999999998</c:v>
                </c:pt>
                <c:pt idx="1341">
                  <c:v>0.99591861999999998</c:v>
                </c:pt>
                <c:pt idx="1342">
                  <c:v>1.0479372</c:v>
                </c:pt>
                <c:pt idx="1343">
                  <c:v>1.0596196</c:v>
                </c:pt>
                <c:pt idx="1344">
                  <c:v>1.0280416999999999</c:v>
                </c:pt>
                <c:pt idx="1345">
                  <c:v>0.95553805000000003</c:v>
                </c:pt>
                <c:pt idx="1346">
                  <c:v>0.86303032999999996</c:v>
                </c:pt>
                <c:pt idx="1347">
                  <c:v>0.77249177999999996</c:v>
                </c:pt>
                <c:pt idx="1348">
                  <c:v>0.70679965</c:v>
                </c:pt>
                <c:pt idx="1349">
                  <c:v>0.67984014000000004</c:v>
                </c:pt>
                <c:pt idx="1350">
                  <c:v>0.69736672</c:v>
                </c:pt>
                <c:pt idx="1351">
                  <c:v>0.75153192000000002</c:v>
                </c:pt>
                <c:pt idx="1352">
                  <c:v>0.83317218999999998</c:v>
                </c:pt>
                <c:pt idx="1353">
                  <c:v>0.92219856</c:v>
                </c:pt>
                <c:pt idx="1354">
                  <c:v>1.0050368999999999</c:v>
                </c:pt>
                <c:pt idx="1355">
                  <c:v>1.0777304000000001</c:v>
                </c:pt>
                <c:pt idx="1356">
                  <c:v>1.1323661</c:v>
                </c:pt>
                <c:pt idx="1357">
                  <c:v>1.1735152</c:v>
                </c:pt>
                <c:pt idx="1358">
                  <c:v>1.2063181000000001</c:v>
                </c:pt>
                <c:pt idx="1359">
                  <c:v>1.2383052999999999</c:v>
                </c:pt>
                <c:pt idx="1360">
                  <c:v>1.2731469</c:v>
                </c:pt>
                <c:pt idx="1361">
                  <c:v>1.309976</c:v>
                </c:pt>
                <c:pt idx="1362">
                  <c:v>1.3486798</c:v>
                </c:pt>
                <c:pt idx="1363">
                  <c:v>1.3886021</c:v>
                </c:pt>
                <c:pt idx="1364">
                  <c:v>1.4304315999999999</c:v>
                </c:pt>
                <c:pt idx="1365">
                  <c:v>1.4757255</c:v>
                </c:pt>
                <c:pt idx="1366">
                  <c:v>1.5232749999999999</c:v>
                </c:pt>
                <c:pt idx="1367">
                  <c:v>1.5755034999999999</c:v>
                </c:pt>
                <c:pt idx="1368">
                  <c:v>1.6300279</c:v>
                </c:pt>
                <c:pt idx="1369">
                  <c:v>1.6831221000000001</c:v>
                </c:pt>
                <c:pt idx="1370">
                  <c:v>1.7281001</c:v>
                </c:pt>
                <c:pt idx="1371">
                  <c:v>1.7615791000000001</c:v>
                </c:pt>
                <c:pt idx="1372">
                  <c:v>1.7786078999999999</c:v>
                </c:pt>
                <c:pt idx="1373">
                  <c:v>1.781652</c:v>
                </c:pt>
                <c:pt idx="1374">
                  <c:v>1.7816901000000001</c:v>
                </c:pt>
                <c:pt idx="1375">
                  <c:v>1.7858484999999999</c:v>
                </c:pt>
                <c:pt idx="1376">
                  <c:v>1.7979556000000001</c:v>
                </c:pt>
                <c:pt idx="1377">
                  <c:v>1.8090876</c:v>
                </c:pt>
                <c:pt idx="1378">
                  <c:v>1.7997542</c:v>
                </c:pt>
                <c:pt idx="1379">
                  <c:v>1.749986</c:v>
                </c:pt>
                <c:pt idx="1380">
                  <c:v>1.6373582</c:v>
                </c:pt>
                <c:pt idx="1381">
                  <c:v>1.4504410000000001</c:v>
                </c:pt>
                <c:pt idx="1382">
                  <c:v>1.2021651</c:v>
                </c:pt>
                <c:pt idx="1383">
                  <c:v>0.92157447999999997</c:v>
                </c:pt>
                <c:pt idx="1384">
                  <c:v>0.64672797000000004</c:v>
                </c:pt>
                <c:pt idx="1385">
                  <c:v>0.41115142999999998</c:v>
                </c:pt>
                <c:pt idx="1386">
                  <c:v>0.23639658</c:v>
                </c:pt>
                <c:pt idx="1387">
                  <c:v>0.13059200000000001</c:v>
                </c:pt>
                <c:pt idx="1388">
                  <c:v>8.6073228000000002E-2</c:v>
                </c:pt>
                <c:pt idx="1389">
                  <c:v>8.1264597999999993E-2</c:v>
                </c:pt>
                <c:pt idx="1390">
                  <c:v>9.4134483000000005E-2</c:v>
                </c:pt>
                <c:pt idx="1391">
                  <c:v>0.10134255</c:v>
                </c:pt>
                <c:pt idx="1392">
                  <c:v>9.2571525000000002E-2</c:v>
                </c:pt>
                <c:pt idx="1393">
                  <c:v>7.1743844000000001E-2</c:v>
                </c:pt>
                <c:pt idx="1394">
                  <c:v>5.2257228000000003E-2</c:v>
                </c:pt>
                <c:pt idx="1395">
                  <c:v>5.0208375E-2</c:v>
                </c:pt>
                <c:pt idx="1396">
                  <c:v>8.6019183999999999E-2</c:v>
                </c:pt>
                <c:pt idx="1397">
                  <c:v>0.17065537</c:v>
                </c:pt>
                <c:pt idx="1398">
                  <c:v>0.30520261999999998</c:v>
                </c:pt>
                <c:pt idx="1399">
                  <c:v>0.47919799000000002</c:v>
                </c:pt>
                <c:pt idx="1400">
                  <c:v>0.66568384999999997</c:v>
                </c:pt>
                <c:pt idx="1401">
                  <c:v>0.83508342000000002</c:v>
                </c:pt>
                <c:pt idx="1402">
                  <c:v>0.9648641</c:v>
                </c:pt>
                <c:pt idx="1403">
                  <c:v>1.0410235000000001</c:v>
                </c:pt>
                <c:pt idx="1404">
                  <c:v>1.0573394</c:v>
                </c:pt>
                <c:pt idx="1405">
                  <c:v>1.022435</c:v>
                </c:pt>
                <c:pt idx="1406">
                  <c:v>0.94518813000000002</c:v>
                </c:pt>
                <c:pt idx="1407">
                  <c:v>0.84270356000000002</c:v>
                </c:pt>
                <c:pt idx="1408">
                  <c:v>0.72438046</c:v>
                </c:pt>
                <c:pt idx="1409">
                  <c:v>0.59456122</c:v>
                </c:pt>
                <c:pt idx="1410">
                  <c:v>0.45931104</c:v>
                </c:pt>
                <c:pt idx="1411">
                  <c:v>0.32601487000000001</c:v>
                </c:pt>
                <c:pt idx="1412">
                  <c:v>0.20405169000000001</c:v>
                </c:pt>
                <c:pt idx="1413">
                  <c:v>9.8708988999999997E-2</c:v>
                </c:pt>
                <c:pt idx="1414">
                  <c:v>1.0956517000000001E-2</c:v>
                </c:pt>
                <c:pt idx="1415">
                  <c:v>-6.7884396E-2</c:v>
                </c:pt>
                <c:pt idx="1416">
                  <c:v>-0.14347576000000001</c:v>
                </c:pt>
                <c:pt idx="1417">
                  <c:v>-0.22640906999999999</c:v>
                </c:pt>
                <c:pt idx="1418">
                  <c:v>-0.32012180000000001</c:v>
                </c:pt>
                <c:pt idx="1419">
                  <c:v>-0.41413801</c:v>
                </c:pt>
                <c:pt idx="1420">
                  <c:v>-0.50269368000000003</c:v>
                </c:pt>
                <c:pt idx="1421">
                  <c:v>-0.57106612999999995</c:v>
                </c:pt>
                <c:pt idx="1422">
                  <c:v>-0.59700852000000004</c:v>
                </c:pt>
                <c:pt idx="1423">
                  <c:v>-0.56710916</c:v>
                </c:pt>
                <c:pt idx="1424">
                  <c:v>-0.48126913999999998</c:v>
                </c:pt>
                <c:pt idx="1425">
                  <c:v>-0.35594397</c:v>
                </c:pt>
                <c:pt idx="1426">
                  <c:v>-0.21574283999999999</c:v>
                </c:pt>
                <c:pt idx="1427">
                  <c:v>-8.6281022999999998E-2</c:v>
                </c:pt>
                <c:pt idx="1428">
                  <c:v>8.1670794000000008E-3</c:v>
                </c:pt>
                <c:pt idx="1429">
                  <c:v>5.9093215999999997E-2</c:v>
                </c:pt>
                <c:pt idx="1430">
                  <c:v>5.6582275000000001E-2</c:v>
                </c:pt>
                <c:pt idx="1431">
                  <c:v>1.3613494E-2</c:v>
                </c:pt>
                <c:pt idx="1432">
                  <c:v>-5.0025209000000001E-2</c:v>
                </c:pt>
                <c:pt idx="1433">
                  <c:v>-0.12270331</c:v>
                </c:pt>
                <c:pt idx="1434">
                  <c:v>-0.18856748000000001</c:v>
                </c:pt>
                <c:pt idx="1435">
                  <c:v>-0.24266314999999999</c:v>
                </c:pt>
                <c:pt idx="1436">
                  <c:v>-0.28763610000000001</c:v>
                </c:pt>
                <c:pt idx="1437">
                  <c:v>-0.32590570000000002</c:v>
                </c:pt>
                <c:pt idx="1438">
                  <c:v>-0.36198933</c:v>
                </c:pt>
                <c:pt idx="1439">
                  <c:v>-0.40100269999999999</c:v>
                </c:pt>
                <c:pt idx="1440">
                  <c:v>-0.44992602999999998</c:v>
                </c:pt>
                <c:pt idx="1441">
                  <c:v>-0.51577797999999997</c:v>
                </c:pt>
                <c:pt idx="1442">
                  <c:v>-0.60921681999999999</c:v>
                </c:pt>
                <c:pt idx="1443">
                  <c:v>-0.73002082999999995</c:v>
                </c:pt>
                <c:pt idx="1444">
                  <c:v>-0.86575415</c:v>
                </c:pt>
                <c:pt idx="1445">
                  <c:v>-0.99704291</c:v>
                </c:pt>
                <c:pt idx="1446">
                  <c:v>-1.1093968999999999</c:v>
                </c:pt>
                <c:pt idx="1447">
                  <c:v>-1.1898473000000001</c:v>
                </c:pt>
                <c:pt idx="1448">
                  <c:v>-1.2397212</c:v>
                </c:pt>
                <c:pt idx="1449">
                  <c:v>-1.2690037000000001</c:v>
                </c:pt>
                <c:pt idx="1450">
                  <c:v>-1.2911988000000001</c:v>
                </c:pt>
                <c:pt idx="1451">
                  <c:v>-1.3180394</c:v>
                </c:pt>
                <c:pt idx="1452">
                  <c:v>-1.3617828000000001</c:v>
                </c:pt>
                <c:pt idx="1453">
                  <c:v>-1.4219550000000001</c:v>
                </c:pt>
                <c:pt idx="1454">
                  <c:v>-1.4879431999999999</c:v>
                </c:pt>
                <c:pt idx="1455">
                  <c:v>-1.5478794</c:v>
                </c:pt>
                <c:pt idx="1456">
                  <c:v>-1.5747252</c:v>
                </c:pt>
                <c:pt idx="1457">
                  <c:v>-1.5483631</c:v>
                </c:pt>
                <c:pt idx="1458">
                  <c:v>-1.4780122</c:v>
                </c:pt>
                <c:pt idx="1459">
                  <c:v>-1.3626649</c:v>
                </c:pt>
                <c:pt idx="1460">
                  <c:v>-1.2259418</c:v>
                </c:pt>
                <c:pt idx="1461">
                  <c:v>-1.0802046000000001</c:v>
                </c:pt>
                <c:pt idx="1462">
                  <c:v>-0.92427548000000004</c:v>
                </c:pt>
                <c:pt idx="1463">
                  <c:v>-0.77300539000000001</c:v>
                </c:pt>
                <c:pt idx="1464">
                  <c:v>-0.62680645999999995</c:v>
                </c:pt>
                <c:pt idx="1465">
                  <c:v>-0.49261959</c:v>
                </c:pt>
                <c:pt idx="1466">
                  <c:v>-0.37875913999999999</c:v>
                </c:pt>
                <c:pt idx="1467">
                  <c:v>-0.29785561999999999</c:v>
                </c:pt>
                <c:pt idx="1468">
                  <c:v>-0.26506824000000001</c:v>
                </c:pt>
                <c:pt idx="1469">
                  <c:v>-0.27949584999999999</c:v>
                </c:pt>
                <c:pt idx="1470">
                  <c:v>-0.34178206</c:v>
                </c:pt>
                <c:pt idx="1471">
                  <c:v>-0.44055209000000001</c:v>
                </c:pt>
                <c:pt idx="1472">
                  <c:v>-0.54984977999999995</c:v>
                </c:pt>
                <c:pt idx="1473">
                  <c:v>-0.65572238000000005</c:v>
                </c:pt>
                <c:pt idx="1474">
                  <c:v>-0.74371374000000001</c:v>
                </c:pt>
                <c:pt idx="1475">
                  <c:v>-0.80860432999999998</c:v>
                </c:pt>
                <c:pt idx="1476">
                  <c:v>-0.84416771999999995</c:v>
                </c:pt>
                <c:pt idx="1477">
                  <c:v>-0.85938042999999997</c:v>
                </c:pt>
                <c:pt idx="1478">
                  <c:v>-0.85932008000000004</c:v>
                </c:pt>
                <c:pt idx="1479">
                  <c:v>-0.85499756999999998</c:v>
                </c:pt>
                <c:pt idx="1480">
                  <c:v>-0.85555736000000004</c:v>
                </c:pt>
                <c:pt idx="1481">
                  <c:v>-0.85394205000000001</c:v>
                </c:pt>
                <c:pt idx="1482">
                  <c:v>-0.85076315000000002</c:v>
                </c:pt>
                <c:pt idx="1483">
                  <c:v>-0.83802233000000004</c:v>
                </c:pt>
                <c:pt idx="1484">
                  <c:v>-0.80852484000000002</c:v>
                </c:pt>
                <c:pt idx="1485">
                  <c:v>-0.75501836</c:v>
                </c:pt>
                <c:pt idx="1486">
                  <c:v>-0.67260271000000005</c:v>
                </c:pt>
                <c:pt idx="1487">
                  <c:v>-0.56959382999999997</c:v>
                </c:pt>
                <c:pt idx="1488">
                  <c:v>-0.45436708999999997</c:v>
                </c:pt>
                <c:pt idx="1489">
                  <c:v>-0.34145202000000002</c:v>
                </c:pt>
                <c:pt idx="1490">
                  <c:v>-0.24314008000000001</c:v>
                </c:pt>
                <c:pt idx="1491">
                  <c:v>-0.17286366</c:v>
                </c:pt>
                <c:pt idx="1492">
                  <c:v>-0.14054912</c:v>
                </c:pt>
                <c:pt idx="1493">
                  <c:v>-0.14500384999999999</c:v>
                </c:pt>
                <c:pt idx="1494">
                  <c:v>-0.17703483</c:v>
                </c:pt>
                <c:pt idx="1495">
                  <c:v>-0.21120027999999999</c:v>
                </c:pt>
                <c:pt idx="1496">
                  <c:v>-0.22822915999999999</c:v>
                </c:pt>
                <c:pt idx="1497">
                  <c:v>-0.22226635</c:v>
                </c:pt>
                <c:pt idx="1498">
                  <c:v>-0.19326661000000001</c:v>
                </c:pt>
                <c:pt idx="1499">
                  <c:v>-0.14810982</c:v>
                </c:pt>
                <c:pt idx="1500">
                  <c:v>-9.6930893000000004E-2</c:v>
                </c:pt>
                <c:pt idx="1501">
                  <c:v>-5.5126720999999997E-2</c:v>
                </c:pt>
                <c:pt idx="1502">
                  <c:v>-2.8848568000000002E-2</c:v>
                </c:pt>
                <c:pt idx="1503">
                  <c:v>-3.2487976000000002E-2</c:v>
                </c:pt>
                <c:pt idx="1504">
                  <c:v>-6.4952699000000003E-2</c:v>
                </c:pt>
                <c:pt idx="1505">
                  <c:v>-0.11289341999999999</c:v>
                </c:pt>
                <c:pt idx="1506">
                  <c:v>-0.18166109</c:v>
                </c:pt>
                <c:pt idx="1507">
                  <c:v>-0.25489316000000001</c:v>
                </c:pt>
                <c:pt idx="1508">
                  <c:v>-0.31539636999999998</c:v>
                </c:pt>
                <c:pt idx="1509">
                  <c:v>-0.35048023</c:v>
                </c:pt>
                <c:pt idx="1510">
                  <c:v>-0.35467878000000003</c:v>
                </c:pt>
                <c:pt idx="1511">
                  <c:v>-0.33074930000000002</c:v>
                </c:pt>
                <c:pt idx="1512">
                  <c:v>-0.29129294</c:v>
                </c:pt>
                <c:pt idx="1513">
                  <c:v>-0.25279403</c:v>
                </c:pt>
                <c:pt idx="1514">
                  <c:v>-0.22128983999999999</c:v>
                </c:pt>
                <c:pt idx="1515">
                  <c:v>-0.21077873</c:v>
                </c:pt>
                <c:pt idx="1516">
                  <c:v>-0.22374251000000001</c:v>
                </c:pt>
                <c:pt idx="1517">
                  <c:v>-0.25351945999999997</c:v>
                </c:pt>
                <c:pt idx="1518">
                  <c:v>-0.28803236999999998</c:v>
                </c:pt>
                <c:pt idx="1519">
                  <c:v>-0.30715003000000002</c:v>
                </c:pt>
                <c:pt idx="1520">
                  <c:v>-0.28711466000000002</c:v>
                </c:pt>
                <c:pt idx="1521">
                  <c:v>-0.22138636</c:v>
                </c:pt>
                <c:pt idx="1522">
                  <c:v>-0.11353491</c:v>
                </c:pt>
                <c:pt idx="1523">
                  <c:v>1.9831818000000001E-2</c:v>
                </c:pt>
                <c:pt idx="1524">
                  <c:v>0.14233040999999999</c:v>
                </c:pt>
                <c:pt idx="1525">
                  <c:v>0.23094608999999999</c:v>
                </c:pt>
                <c:pt idx="1526">
                  <c:v>0.26294782999999999</c:v>
                </c:pt>
                <c:pt idx="1527">
                  <c:v>0.24463816999999999</c:v>
                </c:pt>
                <c:pt idx="1528">
                  <c:v>0.18146772</c:v>
                </c:pt>
                <c:pt idx="1529">
                  <c:v>8.9765618000000005E-2</c:v>
                </c:pt>
                <c:pt idx="1530">
                  <c:v>2.5594446999999999E-3</c:v>
                </c:pt>
                <c:pt idx="1531">
                  <c:v>-6.8791083000000003E-2</c:v>
                </c:pt>
                <c:pt idx="1532">
                  <c:v>-0.10926092</c:v>
                </c:pt>
                <c:pt idx="1533">
                  <c:v>-0.11016141</c:v>
                </c:pt>
                <c:pt idx="1534">
                  <c:v>-7.5260792000000007E-2</c:v>
                </c:pt>
                <c:pt idx="1535">
                  <c:v>-1.3598778000000001E-2</c:v>
                </c:pt>
                <c:pt idx="1536">
                  <c:v>6.4015465999999993E-2</c:v>
                </c:pt>
                <c:pt idx="1537">
                  <c:v>0.14491834000000001</c:v>
                </c:pt>
                <c:pt idx="1538">
                  <c:v>0.20988361999999999</c:v>
                </c:pt>
                <c:pt idx="1539">
                  <c:v>0.26644300999999998</c:v>
                </c:pt>
                <c:pt idx="1540">
                  <c:v>0.31661641000000001</c:v>
                </c:pt>
                <c:pt idx="1541">
                  <c:v>0.36135276</c:v>
                </c:pt>
                <c:pt idx="1542">
                  <c:v>0.41073337999999998</c:v>
                </c:pt>
                <c:pt idx="1543">
                  <c:v>0.45999927000000002</c:v>
                </c:pt>
                <c:pt idx="1544">
                  <c:v>0.51408980000000004</c:v>
                </c:pt>
                <c:pt idx="1545">
                  <c:v>0.56662380999999995</c:v>
                </c:pt>
                <c:pt idx="1546">
                  <c:v>0.60952826000000004</c:v>
                </c:pt>
                <c:pt idx="1547">
                  <c:v>0.64018715999999998</c:v>
                </c:pt>
                <c:pt idx="1548">
                  <c:v>0.65426503000000003</c:v>
                </c:pt>
                <c:pt idx="1549">
                  <c:v>0.65685965000000002</c:v>
                </c:pt>
                <c:pt idx="1550">
                  <c:v>0.65008569000000005</c:v>
                </c:pt>
                <c:pt idx="1551">
                  <c:v>0.63232036000000003</c:v>
                </c:pt>
                <c:pt idx="1552">
                  <c:v>0.60512463000000005</c:v>
                </c:pt>
                <c:pt idx="1553">
                  <c:v>0.57126056999999997</c:v>
                </c:pt>
                <c:pt idx="1554">
                  <c:v>0.53599311999999999</c:v>
                </c:pt>
                <c:pt idx="1555">
                  <c:v>0.49266922000000002</c:v>
                </c:pt>
                <c:pt idx="1556">
                  <c:v>0.44175553000000001</c:v>
                </c:pt>
                <c:pt idx="1557">
                  <c:v>0.37705544000000002</c:v>
                </c:pt>
                <c:pt idx="1558">
                  <c:v>0.30335259999999997</c:v>
                </c:pt>
                <c:pt idx="1559">
                  <c:v>0.22850540999999999</c:v>
                </c:pt>
                <c:pt idx="1560">
                  <c:v>0.15176413999999999</c:v>
                </c:pt>
                <c:pt idx="1561">
                  <c:v>7.2963764E-2</c:v>
                </c:pt>
                <c:pt idx="1562">
                  <c:v>-6.7643473999999997E-3</c:v>
                </c:pt>
                <c:pt idx="1563">
                  <c:v>-8.0205957999999994E-2</c:v>
                </c:pt>
                <c:pt idx="1564">
                  <c:v>-0.14322781000000001</c:v>
                </c:pt>
                <c:pt idx="1565">
                  <c:v>-0.19598165000000001</c:v>
                </c:pt>
                <c:pt idx="1566">
                  <c:v>-0.23602002</c:v>
                </c:pt>
                <c:pt idx="1567">
                  <c:v>-0.26312279999999999</c:v>
                </c:pt>
                <c:pt idx="1568">
                  <c:v>-0.28549458</c:v>
                </c:pt>
                <c:pt idx="1569">
                  <c:v>-0.30898983000000002</c:v>
                </c:pt>
                <c:pt idx="1570">
                  <c:v>-0.34438634000000001</c:v>
                </c:pt>
                <c:pt idx="1571">
                  <c:v>-0.40226263000000001</c:v>
                </c:pt>
                <c:pt idx="1572">
                  <c:v>-0.47802404999999998</c:v>
                </c:pt>
                <c:pt idx="1573">
                  <c:v>-0.57807242000000003</c:v>
                </c:pt>
                <c:pt idx="1574">
                  <c:v>-0.69149921000000003</c:v>
                </c:pt>
                <c:pt idx="1575">
                  <c:v>-0.79804713999999999</c:v>
                </c:pt>
                <c:pt idx="1576">
                  <c:v>-0.88648411999999999</c:v>
                </c:pt>
                <c:pt idx="1577">
                  <c:v>-0.94770021999999998</c:v>
                </c:pt>
                <c:pt idx="1578">
                  <c:v>-0.98109042999999996</c:v>
                </c:pt>
                <c:pt idx="1579">
                  <c:v>-0.99039807999999996</c:v>
                </c:pt>
                <c:pt idx="1580">
                  <c:v>-0.98711325000000005</c:v>
                </c:pt>
                <c:pt idx="1581">
                  <c:v>-0.98086382999999999</c:v>
                </c:pt>
                <c:pt idx="1582">
                  <c:v>-0.97871083999999997</c:v>
                </c:pt>
                <c:pt idx="1583">
                  <c:v>-0.98583971000000004</c:v>
                </c:pt>
                <c:pt idx="1584">
                  <c:v>-1.0078545999999999</c:v>
                </c:pt>
                <c:pt idx="1585">
                  <c:v>-1.0378897</c:v>
                </c:pt>
                <c:pt idx="1586">
                  <c:v>-1.0821898999999999</c:v>
                </c:pt>
                <c:pt idx="1587">
                  <c:v>-1.1308312</c:v>
                </c:pt>
                <c:pt idx="1588">
                  <c:v>-1.1740659</c:v>
                </c:pt>
                <c:pt idx="1589">
                  <c:v>-1.2076127000000001</c:v>
                </c:pt>
                <c:pt idx="1590">
                  <c:v>-1.2291664</c:v>
                </c:pt>
                <c:pt idx="1591">
                  <c:v>-1.2398697999999999</c:v>
                </c:pt>
                <c:pt idx="1592">
                  <c:v>-1.2431985000000001</c:v>
                </c:pt>
                <c:pt idx="1593">
                  <c:v>-1.2356811999999999</c:v>
                </c:pt>
                <c:pt idx="1594">
                  <c:v>-1.2102478999999999</c:v>
                </c:pt>
                <c:pt idx="1595">
                  <c:v>-1.1593462000000001</c:v>
                </c:pt>
                <c:pt idx="1596">
                  <c:v>-1.0717490000000001</c:v>
                </c:pt>
                <c:pt idx="1597">
                  <c:v>-0.93864667999999996</c:v>
                </c:pt>
                <c:pt idx="1598">
                  <c:v>-0.75718072000000003</c:v>
                </c:pt>
                <c:pt idx="1599">
                  <c:v>-0.53706348999999998</c:v>
                </c:pt>
                <c:pt idx="1600">
                  <c:v>-0.28827711</c:v>
                </c:pt>
                <c:pt idx="1601">
                  <c:v>-3.9020241999999997E-2</c:v>
                </c:pt>
                <c:pt idx="1602">
                  <c:v>0.18542637000000001</c:v>
                </c:pt>
                <c:pt idx="1603">
                  <c:v>0.36591298</c:v>
                </c:pt>
                <c:pt idx="1604">
                  <c:v>0.48516615000000002</c:v>
                </c:pt>
                <c:pt idx="1605">
                  <c:v>0.54781725000000003</c:v>
                </c:pt>
                <c:pt idx="1606">
                  <c:v>0.56186164000000005</c:v>
                </c:pt>
                <c:pt idx="1607">
                  <c:v>0.54148739000000001</c:v>
                </c:pt>
                <c:pt idx="1608">
                  <c:v>0.51783752999999999</c:v>
                </c:pt>
                <c:pt idx="1609">
                  <c:v>0.51079889999999994</c:v>
                </c:pt>
                <c:pt idx="1610">
                  <c:v>0.53387704999999996</c:v>
                </c:pt>
                <c:pt idx="1611">
                  <c:v>0.59762883</c:v>
                </c:pt>
                <c:pt idx="1612">
                  <c:v>0.68376773000000002</c:v>
                </c:pt>
                <c:pt idx="1613">
                  <c:v>0.77718067999999996</c:v>
                </c:pt>
                <c:pt idx="1614">
                  <c:v>0.85642998999999997</c:v>
                </c:pt>
                <c:pt idx="1615">
                  <c:v>0.88911017000000003</c:v>
                </c:pt>
                <c:pt idx="1616">
                  <c:v>0.85871081000000005</c:v>
                </c:pt>
                <c:pt idx="1617">
                  <c:v>0.75243174000000002</c:v>
                </c:pt>
                <c:pt idx="1618">
                  <c:v>0.56382416000000002</c:v>
                </c:pt>
                <c:pt idx="1619">
                  <c:v>0.31923458999999998</c:v>
                </c:pt>
                <c:pt idx="1620">
                  <c:v>5.3082281000000002E-2</c:v>
                </c:pt>
                <c:pt idx="1621">
                  <c:v>-0.19962347</c:v>
                </c:pt>
                <c:pt idx="1622">
                  <c:v>-0.41720227999999998</c:v>
                </c:pt>
                <c:pt idx="1623">
                  <c:v>-0.57931164999999996</c:v>
                </c:pt>
                <c:pt idx="1624">
                  <c:v>-0.68107693000000002</c:v>
                </c:pt>
                <c:pt idx="1625">
                  <c:v>-0.73361067999999996</c:v>
                </c:pt>
                <c:pt idx="1626">
                  <c:v>-0.74632812000000004</c:v>
                </c:pt>
                <c:pt idx="1627">
                  <c:v>-0.75143450000000001</c:v>
                </c:pt>
                <c:pt idx="1628">
                  <c:v>-0.75127681000000002</c:v>
                </c:pt>
                <c:pt idx="1629">
                  <c:v>-0.74599062000000005</c:v>
                </c:pt>
                <c:pt idx="1630">
                  <c:v>-0.72712871000000001</c:v>
                </c:pt>
                <c:pt idx="1631">
                  <c:v>-0.69506343999999998</c:v>
                </c:pt>
                <c:pt idx="1632">
                  <c:v>-0.64453154000000001</c:v>
                </c:pt>
                <c:pt idx="1633">
                  <c:v>-0.56974283000000003</c:v>
                </c:pt>
                <c:pt idx="1634">
                  <c:v>-0.47233103999999998</c:v>
                </c:pt>
                <c:pt idx="1635">
                  <c:v>-0.35096442999999999</c:v>
                </c:pt>
                <c:pt idx="1636">
                  <c:v>-0.22816985000000001</c:v>
                </c:pt>
                <c:pt idx="1637">
                  <c:v>-0.12365265</c:v>
                </c:pt>
                <c:pt idx="1638">
                  <c:v>-5.7865108999999998E-2</c:v>
                </c:pt>
                <c:pt idx="1639">
                  <c:v>-5.5715474000000001E-2</c:v>
                </c:pt>
                <c:pt idx="1640">
                  <c:v>-0.12415447</c:v>
                </c:pt>
                <c:pt idx="1641">
                  <c:v>-0.27005773</c:v>
                </c:pt>
                <c:pt idx="1642">
                  <c:v>-0.47919595999999998</c:v>
                </c:pt>
                <c:pt idx="1643">
                  <c:v>-0.72193452000000002</c:v>
                </c:pt>
                <c:pt idx="1644">
                  <c:v>-0.95481537999999999</c:v>
                </c:pt>
                <c:pt idx="1645">
                  <c:v>-1.1376055</c:v>
                </c:pt>
                <c:pt idx="1646">
                  <c:v>-1.2320983999999999</c:v>
                </c:pt>
                <c:pt idx="1647">
                  <c:v>-1.2252613000000001</c:v>
                </c:pt>
                <c:pt idx="1648">
                  <c:v>-1.1337378</c:v>
                </c:pt>
                <c:pt idx="1649">
                  <c:v>-0.98149054000000002</c:v>
                </c:pt>
                <c:pt idx="1650">
                  <c:v>-0.79982313999999999</c:v>
                </c:pt>
                <c:pt idx="1651">
                  <c:v>-0.62641427000000005</c:v>
                </c:pt>
                <c:pt idx="1652">
                  <c:v>-0.48376298000000001</c:v>
                </c:pt>
                <c:pt idx="1653">
                  <c:v>-0.39272384999999999</c:v>
                </c:pt>
                <c:pt idx="1654">
                  <c:v>-0.36553192000000001</c:v>
                </c:pt>
                <c:pt idx="1655">
                  <c:v>-0.38203059</c:v>
                </c:pt>
                <c:pt idx="1656">
                  <c:v>-0.42709151000000001</c:v>
                </c:pt>
                <c:pt idx="1657">
                  <c:v>-0.47953414999999999</c:v>
                </c:pt>
                <c:pt idx="1658">
                  <c:v>-0.51584335999999997</c:v>
                </c:pt>
                <c:pt idx="1659">
                  <c:v>-0.52922544999999999</c:v>
                </c:pt>
                <c:pt idx="1660">
                  <c:v>-0.52615889999999998</c:v>
                </c:pt>
                <c:pt idx="1661">
                  <c:v>-0.51713335000000005</c:v>
                </c:pt>
                <c:pt idx="1662">
                  <c:v>-0.51636722000000002</c:v>
                </c:pt>
                <c:pt idx="1663">
                  <c:v>-0.54641298000000005</c:v>
                </c:pt>
                <c:pt idx="1664">
                  <c:v>-0.61529860999999997</c:v>
                </c:pt>
                <c:pt idx="1665">
                  <c:v>-0.72971719999999995</c:v>
                </c:pt>
                <c:pt idx="1666">
                  <c:v>-0.87161487000000004</c:v>
                </c:pt>
                <c:pt idx="1667">
                  <c:v>-1.0273943999999999</c:v>
                </c:pt>
                <c:pt idx="1668">
                  <c:v>-1.1596489999999999</c:v>
                </c:pt>
                <c:pt idx="1669">
                  <c:v>-1.2462325999999999</c:v>
                </c:pt>
                <c:pt idx="1670">
                  <c:v>-1.2687917</c:v>
                </c:pt>
                <c:pt idx="1671">
                  <c:v>-1.2233798</c:v>
                </c:pt>
                <c:pt idx="1672">
                  <c:v>-1.1378699000000001</c:v>
                </c:pt>
                <c:pt idx="1673">
                  <c:v>-1.0229710999999999</c:v>
                </c:pt>
                <c:pt idx="1674">
                  <c:v>-0.90445059000000005</c:v>
                </c:pt>
                <c:pt idx="1675">
                  <c:v>-0.79826185000000005</c:v>
                </c:pt>
                <c:pt idx="1676">
                  <c:v>-0.71855416999999999</c:v>
                </c:pt>
                <c:pt idx="1677">
                  <c:v>-0.67211986999999995</c:v>
                </c:pt>
                <c:pt idx="1678">
                  <c:v>-0.65033664999999996</c:v>
                </c:pt>
                <c:pt idx="1679">
                  <c:v>-0.65263086999999997</c:v>
                </c:pt>
                <c:pt idx="1680">
                  <c:v>-0.66148521999999998</c:v>
                </c:pt>
                <c:pt idx="1681">
                  <c:v>-0.67313213999999999</c:v>
                </c:pt>
                <c:pt idx="1682">
                  <c:v>-0.69261952999999998</c:v>
                </c:pt>
                <c:pt idx="1683">
                  <c:v>-0.71448981</c:v>
                </c:pt>
                <c:pt idx="1684">
                  <c:v>-0.74430965000000004</c:v>
                </c:pt>
                <c:pt idx="1685">
                  <c:v>-0.78879635999999997</c:v>
                </c:pt>
                <c:pt idx="1686">
                  <c:v>-0.84477126999999996</c:v>
                </c:pt>
                <c:pt idx="1687">
                  <c:v>-0.92381073999999996</c:v>
                </c:pt>
                <c:pt idx="1688">
                  <c:v>-1.0210535999999999</c:v>
                </c:pt>
                <c:pt idx="1689">
                  <c:v>-1.1095097</c:v>
                </c:pt>
                <c:pt idx="1690">
                  <c:v>-1.1852092000000001</c:v>
                </c:pt>
                <c:pt idx="1691">
                  <c:v>-1.2498899000000001</c:v>
                </c:pt>
                <c:pt idx="1692">
                  <c:v>-1.2934821000000001</c:v>
                </c:pt>
                <c:pt idx="1693">
                  <c:v>-1.3318601999999999</c:v>
                </c:pt>
                <c:pt idx="1694">
                  <c:v>-1.3585229000000001</c:v>
                </c:pt>
                <c:pt idx="1695">
                  <c:v>-1.3560614</c:v>
                </c:pt>
                <c:pt idx="1696">
                  <c:v>-1.3229964999999999</c:v>
                </c:pt>
                <c:pt idx="1697">
                  <c:v>-1.2493722</c:v>
                </c:pt>
                <c:pt idx="1698">
                  <c:v>-1.1244367</c:v>
                </c:pt>
                <c:pt idx="1699">
                  <c:v>-0.96440051999999998</c:v>
                </c:pt>
                <c:pt idx="1700">
                  <c:v>-0.78092647000000004</c:v>
                </c:pt>
                <c:pt idx="1701">
                  <c:v>-0.58982942999999999</c:v>
                </c:pt>
                <c:pt idx="1702">
                  <c:v>-0.42866264999999998</c:v>
                </c:pt>
                <c:pt idx="1703">
                  <c:v>-0.31267137</c:v>
                </c:pt>
                <c:pt idx="1704">
                  <c:v>-0.25733087999999998</c:v>
                </c:pt>
                <c:pt idx="1705">
                  <c:v>-0.26923861999999998</c:v>
                </c:pt>
                <c:pt idx="1706">
                  <c:v>-0.34691175000000002</c:v>
                </c:pt>
                <c:pt idx="1707">
                  <c:v>-0.48476126000000003</c:v>
                </c:pt>
                <c:pt idx="1708">
                  <c:v>-0.65529062000000005</c:v>
                </c:pt>
                <c:pt idx="1709">
                  <c:v>-0.83684762999999995</c:v>
                </c:pt>
                <c:pt idx="1710">
                  <c:v>-1.0111258999999999</c:v>
                </c:pt>
                <c:pt idx="1711">
                  <c:v>-1.1590402</c:v>
                </c:pt>
                <c:pt idx="1712">
                  <c:v>-1.2887649999999999</c:v>
                </c:pt>
                <c:pt idx="1713">
                  <c:v>-1.4002667</c:v>
                </c:pt>
                <c:pt idx="1714">
                  <c:v>-1.5044674</c:v>
                </c:pt>
                <c:pt idx="1715">
                  <c:v>-1.6176775000000001</c:v>
                </c:pt>
                <c:pt idx="1716">
                  <c:v>-1.7394837000000001</c:v>
                </c:pt>
                <c:pt idx="1717">
                  <c:v>-1.8700048</c:v>
                </c:pt>
                <c:pt idx="1718">
                  <c:v>-2.0070527</c:v>
                </c:pt>
                <c:pt idx="1719">
                  <c:v>-2.1320739</c:v>
                </c:pt>
                <c:pt idx="1720">
                  <c:v>-2.2253270999999999</c:v>
                </c:pt>
                <c:pt idx="1721">
                  <c:v>-2.2670105</c:v>
                </c:pt>
                <c:pt idx="1722">
                  <c:v>-2.2346287999999999</c:v>
                </c:pt>
                <c:pt idx="1723">
                  <c:v>-2.1275715000000002</c:v>
                </c:pt>
                <c:pt idx="1724">
                  <c:v>-1.9509877</c:v>
                </c:pt>
                <c:pt idx="1725">
                  <c:v>-1.7296799</c:v>
                </c:pt>
                <c:pt idx="1726">
                  <c:v>-1.4920431000000001</c:v>
                </c:pt>
                <c:pt idx="1727">
                  <c:v>-1.2599357</c:v>
                </c:pt>
                <c:pt idx="1728">
                  <c:v>-1.0564334</c:v>
                </c:pt>
                <c:pt idx="1729">
                  <c:v>-0.88586184999999995</c:v>
                </c:pt>
                <c:pt idx="1730">
                  <c:v>-0.75602508000000002</c:v>
                </c:pt>
                <c:pt idx="1731">
                  <c:v>-0.67894255999999997</c:v>
                </c:pt>
                <c:pt idx="1732">
                  <c:v>-0.65277960000000002</c:v>
                </c:pt>
                <c:pt idx="1733">
                  <c:v>-0.67869984999999999</c:v>
                </c:pt>
                <c:pt idx="1734">
                  <c:v>-0.73584671000000001</c:v>
                </c:pt>
                <c:pt idx="1735">
                  <c:v>-0.80209596000000005</c:v>
                </c:pt>
                <c:pt idx="1736">
                  <c:v>-0.84640873000000005</c:v>
                </c:pt>
                <c:pt idx="1737">
                  <c:v>-0.84443623999999995</c:v>
                </c:pt>
                <c:pt idx="1738">
                  <c:v>-0.78582600999999996</c:v>
                </c:pt>
                <c:pt idx="1739">
                  <c:v>-0.67100817000000001</c:v>
                </c:pt>
                <c:pt idx="1740">
                  <c:v>-0.52838183000000005</c:v>
                </c:pt>
                <c:pt idx="1741">
                  <c:v>-0.3810441</c:v>
                </c:pt>
                <c:pt idx="1742">
                  <c:v>-0.25242831999999998</c:v>
                </c:pt>
                <c:pt idx="1743">
                  <c:v>-0.15725473000000001</c:v>
                </c:pt>
                <c:pt idx="1744">
                  <c:v>-8.5047202000000002E-2</c:v>
                </c:pt>
                <c:pt idx="1745">
                  <c:v>-4.3847054000000003E-2</c:v>
                </c:pt>
                <c:pt idx="1746">
                  <c:v>7.4567945E-4</c:v>
                </c:pt>
                <c:pt idx="1747">
                  <c:v>6.7959464999999997E-2</c:v>
                </c:pt>
                <c:pt idx="1748">
                  <c:v>0.16449781999999999</c:v>
                </c:pt>
                <c:pt idx="1749">
                  <c:v>0.2862577</c:v>
                </c:pt>
                <c:pt idx="1750">
                  <c:v>0.41374613999999998</c:v>
                </c:pt>
                <c:pt idx="1751">
                  <c:v>0.52757681999999995</c:v>
                </c:pt>
                <c:pt idx="1752">
                  <c:v>0.60645083</c:v>
                </c:pt>
                <c:pt idx="1753">
                  <c:v>0.63328658999999998</c:v>
                </c:pt>
                <c:pt idx="1754">
                  <c:v>0.59145168000000004</c:v>
                </c:pt>
                <c:pt idx="1755">
                  <c:v>0.47834449000000001</c:v>
                </c:pt>
                <c:pt idx="1756">
                  <c:v>0.31006982999999999</c:v>
                </c:pt>
                <c:pt idx="1757">
                  <c:v>0.10758644000000001</c:v>
                </c:pt>
                <c:pt idx="1758">
                  <c:v>-0.10479017</c:v>
                </c:pt>
                <c:pt idx="1759">
                  <c:v>-0.30061175000000001</c:v>
                </c:pt>
                <c:pt idx="1760">
                  <c:v>-0.4670511</c:v>
                </c:pt>
                <c:pt idx="1761">
                  <c:v>-0.58342329999999998</c:v>
                </c:pt>
                <c:pt idx="1762">
                  <c:v>-0.63108805000000001</c:v>
                </c:pt>
                <c:pt idx="1763">
                  <c:v>-0.61476127999999997</c:v>
                </c:pt>
                <c:pt idx="1764">
                  <c:v>-0.54595912000000002</c:v>
                </c:pt>
                <c:pt idx="1765">
                  <c:v>-0.42872261</c:v>
                </c:pt>
                <c:pt idx="1766">
                  <c:v>-0.26173205999999999</c:v>
                </c:pt>
                <c:pt idx="1767">
                  <c:v>-5.6458359999999999E-2</c:v>
                </c:pt>
                <c:pt idx="1768">
                  <c:v>0.16874111</c:v>
                </c:pt>
                <c:pt idx="1769">
                  <c:v>0.38923556999999998</c:v>
                </c:pt>
                <c:pt idx="1770">
                  <c:v>0.58162802999999996</c:v>
                </c:pt>
                <c:pt idx="1771">
                  <c:v>0.73365561000000001</c:v>
                </c:pt>
                <c:pt idx="1772">
                  <c:v>0.82522731999999999</c:v>
                </c:pt>
                <c:pt idx="1773">
                  <c:v>0.83916789999999997</c:v>
                </c:pt>
                <c:pt idx="1774">
                  <c:v>0.77450733999999999</c:v>
                </c:pt>
                <c:pt idx="1775">
                  <c:v>0.64201553</c:v>
                </c:pt>
                <c:pt idx="1776">
                  <c:v>0.46827056</c:v>
                </c:pt>
                <c:pt idx="1777">
                  <c:v>0.29004966999999998</c:v>
                </c:pt>
                <c:pt idx="1778">
                  <c:v>0.1331434</c:v>
                </c:pt>
                <c:pt idx="1779">
                  <c:v>7.8232788999999994E-3</c:v>
                </c:pt>
                <c:pt idx="1780">
                  <c:v>-8.2855403999999994E-2</c:v>
                </c:pt>
                <c:pt idx="1781">
                  <c:v>-0.15101197</c:v>
                </c:pt>
                <c:pt idx="1782">
                  <c:v>-0.20696999999999999</c:v>
                </c:pt>
                <c:pt idx="1783">
                  <c:v>-0.26521969000000001</c:v>
                </c:pt>
                <c:pt idx="1784">
                  <c:v>-0.34608911999999997</c:v>
                </c:pt>
                <c:pt idx="1785">
                  <c:v>-0.44100816999999998</c:v>
                </c:pt>
                <c:pt idx="1786">
                  <c:v>-0.54108701000000003</c:v>
                </c:pt>
                <c:pt idx="1787">
                  <c:v>-0.63310288000000003</c:v>
                </c:pt>
                <c:pt idx="1788">
                  <c:v>-0.70647546000000006</c:v>
                </c:pt>
                <c:pt idx="1789">
                  <c:v>-0.76199415000000004</c:v>
                </c:pt>
                <c:pt idx="1790">
                  <c:v>-0.79889131000000002</c:v>
                </c:pt>
                <c:pt idx="1791">
                  <c:v>-0.81380688999999995</c:v>
                </c:pt>
                <c:pt idx="1792">
                  <c:v>-0.80252504999999996</c:v>
                </c:pt>
                <c:pt idx="1793">
                  <c:v>-0.76918072999999998</c:v>
                </c:pt>
                <c:pt idx="1794">
                  <c:v>-0.72160371000000001</c:v>
                </c:pt>
                <c:pt idx="1795">
                  <c:v>-0.6677092</c:v>
                </c:pt>
                <c:pt idx="1796">
                  <c:v>-0.59927838</c:v>
                </c:pt>
                <c:pt idx="1797">
                  <c:v>-0.52602269999999995</c:v>
                </c:pt>
                <c:pt idx="1798">
                  <c:v>-0.43796719000000001</c:v>
                </c:pt>
                <c:pt idx="1799">
                  <c:v>-0.33785197</c:v>
                </c:pt>
                <c:pt idx="1800">
                  <c:v>-0.23338339</c:v>
                </c:pt>
                <c:pt idx="1801">
                  <c:v>-0.12912881000000001</c:v>
                </c:pt>
                <c:pt idx="1802">
                  <c:v>-3.6030179000000002E-2</c:v>
                </c:pt>
                <c:pt idx="1803">
                  <c:v>8.2292793999999992E-3</c:v>
                </c:pt>
                <c:pt idx="1804">
                  <c:v>2.6571473E-3</c:v>
                </c:pt>
                <c:pt idx="1805">
                  <c:v>-6.3152911000000006E-2</c:v>
                </c:pt>
                <c:pt idx="1806">
                  <c:v>-0.18753527</c:v>
                </c:pt>
                <c:pt idx="1807">
                  <c:v>-0.32898981999999999</c:v>
                </c:pt>
                <c:pt idx="1808">
                  <c:v>-0.47923501000000002</c:v>
                </c:pt>
                <c:pt idx="1809">
                  <c:v>-0.60545643000000005</c:v>
                </c:pt>
                <c:pt idx="1810">
                  <c:v>-0.69690176000000004</c:v>
                </c:pt>
                <c:pt idx="1811">
                  <c:v>-0.75715759999999999</c:v>
                </c:pt>
                <c:pt idx="1812">
                  <c:v>-0.79010601999999996</c:v>
                </c:pt>
                <c:pt idx="1813">
                  <c:v>-0.82606024</c:v>
                </c:pt>
                <c:pt idx="1814">
                  <c:v>-0.87556274999999995</c:v>
                </c:pt>
                <c:pt idx="1815">
                  <c:v>-0.94415868000000003</c:v>
                </c:pt>
                <c:pt idx="1816">
                  <c:v>-1.0183333999999999</c:v>
                </c:pt>
                <c:pt idx="1817">
                  <c:v>-1.0907993</c:v>
                </c:pt>
                <c:pt idx="1818">
                  <c:v>-1.1574475</c:v>
                </c:pt>
                <c:pt idx="1819">
                  <c:v>-1.2032609999999999</c:v>
                </c:pt>
                <c:pt idx="1820">
                  <c:v>-1.2192197</c:v>
                </c:pt>
                <c:pt idx="1821">
                  <c:v>-1.1981185999999999</c:v>
                </c:pt>
                <c:pt idx="1822">
                  <c:v>-1.1523242</c:v>
                </c:pt>
                <c:pt idx="1823">
                  <c:v>-1.0817273000000001</c:v>
                </c:pt>
                <c:pt idx="1824">
                  <c:v>-0.99184505000000001</c:v>
                </c:pt>
                <c:pt idx="1825">
                  <c:v>-0.89168449999999999</c:v>
                </c:pt>
                <c:pt idx="1826">
                  <c:v>-0.79341247000000004</c:v>
                </c:pt>
                <c:pt idx="1827">
                  <c:v>-0.69810508000000004</c:v>
                </c:pt>
                <c:pt idx="1828">
                  <c:v>-0.60942485000000002</c:v>
                </c:pt>
                <c:pt idx="1829">
                  <c:v>-0.53069535999999995</c:v>
                </c:pt>
                <c:pt idx="1830">
                  <c:v>-0.45960290999999998</c:v>
                </c:pt>
                <c:pt idx="1831">
                  <c:v>-0.39484361000000001</c:v>
                </c:pt>
                <c:pt idx="1832">
                  <c:v>-0.33815129999999999</c:v>
                </c:pt>
                <c:pt idx="1833">
                  <c:v>-0.29114912999999998</c:v>
                </c:pt>
                <c:pt idx="1834">
                  <c:v>-0.25716686</c:v>
                </c:pt>
                <c:pt idx="1835">
                  <c:v>-0.24088233000000001</c:v>
                </c:pt>
                <c:pt idx="1836">
                  <c:v>-0.22540235</c:v>
                </c:pt>
                <c:pt idx="1837">
                  <c:v>-0.21355900999999999</c:v>
                </c:pt>
                <c:pt idx="1838">
                  <c:v>-0.19028431000000001</c:v>
                </c:pt>
                <c:pt idx="1839">
                  <c:v>-0.15047236</c:v>
                </c:pt>
                <c:pt idx="1840">
                  <c:v>-0.10952133</c:v>
                </c:pt>
                <c:pt idx="1841">
                  <c:v>-8.5781030999999994E-2</c:v>
                </c:pt>
                <c:pt idx="1842">
                  <c:v>-8.8267065000000006E-2</c:v>
                </c:pt>
                <c:pt idx="1843">
                  <c:v>-0.13664317000000001</c:v>
                </c:pt>
                <c:pt idx="1844">
                  <c:v>-0.23794754000000001</c:v>
                </c:pt>
                <c:pt idx="1845">
                  <c:v>-0.38335304999999997</c:v>
                </c:pt>
                <c:pt idx="1846">
                  <c:v>-0.56602182000000001</c:v>
                </c:pt>
                <c:pt idx="1847">
                  <c:v>-0.75078895000000001</c:v>
                </c:pt>
                <c:pt idx="1848">
                  <c:v>-0.91049597000000004</c:v>
                </c:pt>
                <c:pt idx="1849">
                  <c:v>-1.0383705000000001</c:v>
                </c:pt>
                <c:pt idx="1850">
                  <c:v>-1.1227263999999999</c:v>
                </c:pt>
                <c:pt idx="1851">
                  <c:v>-1.1603918</c:v>
                </c:pt>
                <c:pt idx="1852">
                  <c:v>-1.1672536</c:v>
                </c:pt>
                <c:pt idx="1853">
                  <c:v>-1.1580484</c:v>
                </c:pt>
                <c:pt idx="1854">
                  <c:v>-1.1359003000000001</c:v>
                </c:pt>
                <c:pt idx="1855">
                  <c:v>-1.1139446</c:v>
                </c:pt>
                <c:pt idx="1856">
                  <c:v>-1.0897965000000001</c:v>
                </c:pt>
                <c:pt idx="1857">
                  <c:v>-1.0484704</c:v>
                </c:pt>
                <c:pt idx="1858">
                  <c:v>-0.99718737999999996</c:v>
                </c:pt>
                <c:pt idx="1859">
                  <c:v>-0.9283941</c:v>
                </c:pt>
                <c:pt idx="1860">
                  <c:v>-0.85076030000000002</c:v>
                </c:pt>
                <c:pt idx="1861">
                  <c:v>-0.77427285999999995</c:v>
                </c:pt>
                <c:pt idx="1862">
                  <c:v>-0.68755054000000004</c:v>
                </c:pt>
                <c:pt idx="1863">
                  <c:v>-0.60404780999999996</c:v>
                </c:pt>
                <c:pt idx="1864">
                  <c:v>-0.51788895999999995</c:v>
                </c:pt>
                <c:pt idx="1865">
                  <c:v>-0.43861712000000003</c:v>
                </c:pt>
                <c:pt idx="1866">
                  <c:v>-0.35882342</c:v>
                </c:pt>
                <c:pt idx="1867">
                  <c:v>-0.28736098999999998</c:v>
                </c:pt>
                <c:pt idx="1868">
                  <c:v>-0.24179410000000001</c:v>
                </c:pt>
                <c:pt idx="1869">
                  <c:v>-0.21941155000000001</c:v>
                </c:pt>
                <c:pt idx="1870">
                  <c:v>-0.22862604</c:v>
                </c:pt>
                <c:pt idx="1871">
                  <c:v>-0.25309351000000002</c:v>
                </c:pt>
                <c:pt idx="1872">
                  <c:v>-0.27636327999999999</c:v>
                </c:pt>
                <c:pt idx="1873">
                  <c:v>-0.3045755</c:v>
                </c:pt>
                <c:pt idx="1874">
                  <c:v>-0.32228580000000001</c:v>
                </c:pt>
                <c:pt idx="1875">
                  <c:v>-0.33150570000000001</c:v>
                </c:pt>
                <c:pt idx="1876">
                  <c:v>-0.33309487999999998</c:v>
                </c:pt>
                <c:pt idx="1877">
                  <c:v>-0.32422546000000002</c:v>
                </c:pt>
                <c:pt idx="1878">
                  <c:v>-0.32472340999999999</c:v>
                </c:pt>
                <c:pt idx="1879">
                  <c:v>-0.31637304999999999</c:v>
                </c:pt>
                <c:pt idx="1880">
                  <c:v>-0.29277407</c:v>
                </c:pt>
                <c:pt idx="1881">
                  <c:v>-0.25307315000000002</c:v>
                </c:pt>
                <c:pt idx="1882">
                  <c:v>-0.20302401</c:v>
                </c:pt>
                <c:pt idx="1883">
                  <c:v>-0.15645887</c:v>
                </c:pt>
                <c:pt idx="1884">
                  <c:v>-0.12785567</c:v>
                </c:pt>
                <c:pt idx="1885">
                  <c:v>-0.12560763</c:v>
                </c:pt>
                <c:pt idx="1886">
                  <c:v>-0.15757709</c:v>
                </c:pt>
                <c:pt idx="1887">
                  <c:v>-0.21275432999999999</c:v>
                </c:pt>
                <c:pt idx="1888">
                  <c:v>-0.27599600000000002</c:v>
                </c:pt>
                <c:pt idx="1889">
                  <c:v>-0.32500689999999999</c:v>
                </c:pt>
                <c:pt idx="1890">
                  <c:v>-0.34171870999999998</c:v>
                </c:pt>
                <c:pt idx="1891">
                  <c:v>-0.32747106999999998</c:v>
                </c:pt>
                <c:pt idx="1892">
                  <c:v>-0.28192207000000002</c:v>
                </c:pt>
                <c:pt idx="1893">
                  <c:v>-0.22311945999999999</c:v>
                </c:pt>
                <c:pt idx="1894">
                  <c:v>-0.16959945000000001</c:v>
                </c:pt>
                <c:pt idx="1895">
                  <c:v>-0.13874102999999999</c:v>
                </c:pt>
                <c:pt idx="1896">
                  <c:v>-0.15792050999999999</c:v>
                </c:pt>
                <c:pt idx="1897">
                  <c:v>-0.23058722000000001</c:v>
                </c:pt>
                <c:pt idx="1898">
                  <c:v>-0.35595156</c:v>
                </c:pt>
                <c:pt idx="1899">
                  <c:v>-0.53187899000000005</c:v>
                </c:pt>
                <c:pt idx="1900">
                  <c:v>-0.74074415999999998</c:v>
                </c:pt>
                <c:pt idx="1901">
                  <c:v>-0.96711899999999995</c:v>
                </c:pt>
                <c:pt idx="1902">
                  <c:v>-1.1750016000000001</c:v>
                </c:pt>
                <c:pt idx="1903">
                  <c:v>-1.3497801</c:v>
                </c:pt>
                <c:pt idx="1904">
                  <c:v>-1.4676640000000001</c:v>
                </c:pt>
                <c:pt idx="1905">
                  <c:v>-1.5008406999999999</c:v>
                </c:pt>
                <c:pt idx="1906">
                  <c:v>-1.462545</c:v>
                </c:pt>
                <c:pt idx="1907">
                  <c:v>-1.3589907999999999</c:v>
                </c:pt>
                <c:pt idx="1908">
                  <c:v>-1.2103146</c:v>
                </c:pt>
                <c:pt idx="1909">
                  <c:v>-1.03271</c:v>
                </c:pt>
                <c:pt idx="1910">
                  <c:v>-0.84207034999999997</c:v>
                </c:pt>
                <c:pt idx="1911">
                  <c:v>-0.65285397999999994</c:v>
                </c:pt>
                <c:pt idx="1912">
                  <c:v>-0.47074545000000001</c:v>
                </c:pt>
                <c:pt idx="1913">
                  <c:v>-0.30980172</c:v>
                </c:pt>
                <c:pt idx="1914">
                  <c:v>-0.16995391000000001</c:v>
                </c:pt>
                <c:pt idx="1915">
                  <c:v>-4.9528569000000001E-2</c:v>
                </c:pt>
                <c:pt idx="1916">
                  <c:v>5.4637638000000002E-2</c:v>
                </c:pt>
                <c:pt idx="1917">
                  <c:v>0.13913440999999999</c:v>
                </c:pt>
                <c:pt idx="1918">
                  <c:v>0.22361611000000001</c:v>
                </c:pt>
                <c:pt idx="1919">
                  <c:v>0.31046573999999999</c:v>
                </c:pt>
                <c:pt idx="1920">
                  <c:v>0.42268633999999999</c:v>
                </c:pt>
                <c:pt idx="1921">
                  <c:v>0.58052322999999995</c:v>
                </c:pt>
                <c:pt idx="1922">
                  <c:v>0.77094269999999998</c:v>
                </c:pt>
                <c:pt idx="1923">
                  <c:v>0.96890469999999995</c:v>
                </c:pt>
                <c:pt idx="1924">
                  <c:v>1.1490072</c:v>
                </c:pt>
                <c:pt idx="1925">
                  <c:v>1.2853527</c:v>
                </c:pt>
                <c:pt idx="1926">
                  <c:v>1.3554832999999999</c:v>
                </c:pt>
                <c:pt idx="1927">
                  <c:v>1.3582133000000001</c:v>
                </c:pt>
                <c:pt idx="1928">
                  <c:v>1.3016068000000001</c:v>
                </c:pt>
                <c:pt idx="1929">
                  <c:v>1.2115880999999999</c:v>
                </c:pt>
                <c:pt idx="1930">
                  <c:v>1.1314403</c:v>
                </c:pt>
                <c:pt idx="1931">
                  <c:v>1.0570945</c:v>
                </c:pt>
                <c:pt idx="1932">
                  <c:v>1.0018290000000001</c:v>
                </c:pt>
                <c:pt idx="1933">
                  <c:v>0.95916804</c:v>
                </c:pt>
                <c:pt idx="1934">
                  <c:v>0.92327380999999997</c:v>
                </c:pt>
                <c:pt idx="1935">
                  <c:v>0.88787797000000002</c:v>
                </c:pt>
                <c:pt idx="1936">
                  <c:v>0.84752620000000001</c:v>
                </c:pt>
                <c:pt idx="1937">
                  <c:v>0.80148527999999997</c:v>
                </c:pt>
                <c:pt idx="1938">
                  <c:v>0.75793330000000003</c:v>
                </c:pt>
                <c:pt idx="1939">
                  <c:v>0.72559344999999997</c:v>
                </c:pt>
                <c:pt idx="1940">
                  <c:v>0.70315538</c:v>
                </c:pt>
                <c:pt idx="1941">
                  <c:v>0.68590074000000001</c:v>
                </c:pt>
                <c:pt idx="1942">
                  <c:v>0.66301434000000004</c:v>
                </c:pt>
                <c:pt idx="1943">
                  <c:v>0.63951142000000005</c:v>
                </c:pt>
                <c:pt idx="1944">
                  <c:v>0.59617268000000001</c:v>
                </c:pt>
                <c:pt idx="1945">
                  <c:v>0.53402170999999998</c:v>
                </c:pt>
                <c:pt idx="1946">
                  <c:v>0.46295994000000001</c:v>
                </c:pt>
                <c:pt idx="1947">
                  <c:v>0.38382096999999998</c:v>
                </c:pt>
                <c:pt idx="1948">
                  <c:v>0.32167860999999998</c:v>
                </c:pt>
                <c:pt idx="1949">
                  <c:v>0.28896972999999998</c:v>
                </c:pt>
                <c:pt idx="1950">
                  <c:v>0.30370686000000002</c:v>
                </c:pt>
                <c:pt idx="1951">
                  <c:v>0.36216717999999998</c:v>
                </c:pt>
                <c:pt idx="1952">
                  <c:v>0.44938180999999999</c:v>
                </c:pt>
                <c:pt idx="1953">
                  <c:v>0.54419923000000003</c:v>
                </c:pt>
                <c:pt idx="1954">
                  <c:v>0.62076560000000003</c:v>
                </c:pt>
                <c:pt idx="1955">
                  <c:v>0.66999222000000003</c:v>
                </c:pt>
                <c:pt idx="1956">
                  <c:v>0.67243752999999995</c:v>
                </c:pt>
                <c:pt idx="1957">
                  <c:v>0.62829643999999996</c:v>
                </c:pt>
                <c:pt idx="1958">
                  <c:v>0.55201814000000005</c:v>
                </c:pt>
                <c:pt idx="1959">
                  <c:v>0.44660496</c:v>
                </c:pt>
                <c:pt idx="1960">
                  <c:v>0.34105591000000002</c:v>
                </c:pt>
                <c:pt idx="1961">
                  <c:v>0.23518458</c:v>
                </c:pt>
                <c:pt idx="1962">
                  <c:v>0.12870664000000001</c:v>
                </c:pt>
                <c:pt idx="1963">
                  <c:v>3.2058069000000002E-2</c:v>
                </c:pt>
                <c:pt idx="1964">
                  <c:v>-6.6014018999999993E-2</c:v>
                </c:pt>
                <c:pt idx="1965">
                  <c:v>-0.16613522999999999</c:v>
                </c:pt>
                <c:pt idx="1966">
                  <c:v>-0.26633306000000001</c:v>
                </c:pt>
                <c:pt idx="1967">
                  <c:v>-0.38366753999999997</c:v>
                </c:pt>
                <c:pt idx="1968">
                  <c:v>-0.50488683999999995</c:v>
                </c:pt>
                <c:pt idx="1969">
                  <c:v>-0.63089961000000006</c:v>
                </c:pt>
                <c:pt idx="1970">
                  <c:v>-0.75657474999999996</c:v>
                </c:pt>
                <c:pt idx="1971">
                  <c:v>-0.85938413999999996</c:v>
                </c:pt>
                <c:pt idx="1972">
                  <c:v>-0.93007439000000003</c:v>
                </c:pt>
                <c:pt idx="1973">
                  <c:v>-0.95676448000000003</c:v>
                </c:pt>
                <c:pt idx="1974">
                  <c:v>-0.93271700000000002</c:v>
                </c:pt>
                <c:pt idx="1975">
                  <c:v>-0.84030927</c:v>
                </c:pt>
                <c:pt idx="1976">
                  <c:v>-0.68296102999999997</c:v>
                </c:pt>
                <c:pt idx="1977">
                  <c:v>-0.46825797000000002</c:v>
                </c:pt>
                <c:pt idx="1978">
                  <c:v>-0.19777137</c:v>
                </c:pt>
                <c:pt idx="1979">
                  <c:v>0.11095789</c:v>
                </c:pt>
                <c:pt idx="1980">
                  <c:v>0.42901022</c:v>
                </c:pt>
                <c:pt idx="1981">
                  <c:v>0.73153787000000003</c:v>
                </c:pt>
                <c:pt idx="1982">
                  <c:v>0.98290124999999995</c:v>
                </c:pt>
                <c:pt idx="1983">
                  <c:v>1.1433088</c:v>
                </c:pt>
                <c:pt idx="1984">
                  <c:v>1.2023102000000001</c:v>
                </c:pt>
                <c:pt idx="1985">
                  <c:v>1.1552701000000001</c:v>
                </c:pt>
                <c:pt idx="1986">
                  <c:v>1.0006145</c:v>
                </c:pt>
                <c:pt idx="1987">
                  <c:v>0.77051937000000004</c:v>
                </c:pt>
                <c:pt idx="1988">
                  <c:v>0.50195679000000004</c:v>
                </c:pt>
                <c:pt idx="1989">
                  <c:v>0.23590326</c:v>
                </c:pt>
                <c:pt idx="1990">
                  <c:v>4.7911999999999998E-3</c:v>
                </c:pt>
                <c:pt idx="1991">
                  <c:v>-0.16154328000000001</c:v>
                </c:pt>
                <c:pt idx="1992">
                  <c:v>-0.25748051</c:v>
                </c:pt>
                <c:pt idx="1993">
                  <c:v>-0.30368213999999999</c:v>
                </c:pt>
                <c:pt idx="1994">
                  <c:v>-0.30403085000000002</c:v>
                </c:pt>
                <c:pt idx="1995">
                  <c:v>-0.29017575000000001</c:v>
                </c:pt>
                <c:pt idx="1996">
                  <c:v>-0.28273183000000002</c:v>
                </c:pt>
                <c:pt idx="1997">
                  <c:v>-0.30265463999999997</c:v>
                </c:pt>
                <c:pt idx="1998">
                  <c:v>-0.36568889999999998</c:v>
                </c:pt>
                <c:pt idx="1999">
                  <c:v>-0.46101402000000002</c:v>
                </c:pt>
                <c:pt idx="2000">
                  <c:v>-0.57991000999999998</c:v>
                </c:pt>
                <c:pt idx="2001">
                  <c:v>-0.71129620000000005</c:v>
                </c:pt>
                <c:pt idx="2002">
                  <c:v>-0.83758745999999995</c:v>
                </c:pt>
                <c:pt idx="2003">
                  <c:v>-0.93335219000000003</c:v>
                </c:pt>
                <c:pt idx="2004">
                  <c:v>-0.99026539000000002</c:v>
                </c:pt>
                <c:pt idx="2005">
                  <c:v>-0.98239513000000001</c:v>
                </c:pt>
                <c:pt idx="2006">
                  <c:v>-0.90668588999999999</c:v>
                </c:pt>
                <c:pt idx="2007">
                  <c:v>-0.77468674000000004</c:v>
                </c:pt>
                <c:pt idx="2008">
                  <c:v>-0.57760334000000002</c:v>
                </c:pt>
                <c:pt idx="2009">
                  <c:v>-0.36524075</c:v>
                </c:pt>
                <c:pt idx="2010">
                  <c:v>-0.15589143999999999</c:v>
                </c:pt>
                <c:pt idx="2011">
                  <c:v>3.3668914000000001E-2</c:v>
                </c:pt>
                <c:pt idx="2012">
                  <c:v>0.18485863</c:v>
                </c:pt>
                <c:pt idx="2013">
                  <c:v>0.29742222000000001</c:v>
                </c:pt>
                <c:pt idx="2014">
                  <c:v>0.36968269999999998</c:v>
                </c:pt>
                <c:pt idx="2015">
                  <c:v>0.40917235000000002</c:v>
                </c:pt>
                <c:pt idx="2016">
                  <c:v>0.42891584999999999</c:v>
                </c:pt>
                <c:pt idx="2017">
                  <c:v>0.43793372000000003</c:v>
                </c:pt>
                <c:pt idx="2018">
                  <c:v>0.46807005000000002</c:v>
                </c:pt>
                <c:pt idx="2019">
                  <c:v>0.52091962000000003</c:v>
                </c:pt>
                <c:pt idx="2020">
                  <c:v>0.60079532999999996</c:v>
                </c:pt>
                <c:pt idx="2021">
                  <c:v>0.70663569999999998</c:v>
                </c:pt>
                <c:pt idx="2022">
                  <c:v>0.82141914000000005</c:v>
                </c:pt>
                <c:pt idx="2023">
                  <c:v>0.91442789000000002</c:v>
                </c:pt>
                <c:pt idx="2024">
                  <c:v>0.97498481999999997</c:v>
                </c:pt>
                <c:pt idx="2025">
                  <c:v>0.96807918999999998</c:v>
                </c:pt>
                <c:pt idx="2026">
                  <c:v>0.92707291999999997</c:v>
                </c:pt>
                <c:pt idx="2027">
                  <c:v>0.84492142999999997</c:v>
                </c:pt>
                <c:pt idx="2028">
                  <c:v>0.76279750999999996</c:v>
                </c:pt>
                <c:pt idx="2029">
                  <c:v>0.70556657</c:v>
                </c:pt>
                <c:pt idx="2030">
                  <c:v>0.66929048000000002</c:v>
                </c:pt>
                <c:pt idx="2031">
                  <c:v>0.67612406999999997</c:v>
                </c:pt>
                <c:pt idx="2032">
                  <c:v>0.72217825000000002</c:v>
                </c:pt>
                <c:pt idx="2033">
                  <c:v>0.80711527000000005</c:v>
                </c:pt>
                <c:pt idx="2034">
                  <c:v>0.89608005000000002</c:v>
                </c:pt>
                <c:pt idx="2035">
                  <c:v>0.96400039000000004</c:v>
                </c:pt>
                <c:pt idx="2036">
                  <c:v>0.98714564000000005</c:v>
                </c:pt>
                <c:pt idx="2037">
                  <c:v>0.97444750999999996</c:v>
                </c:pt>
                <c:pt idx="2038">
                  <c:v>0.92449965999999995</c:v>
                </c:pt>
                <c:pt idx="2039">
                  <c:v>0.86724018999999997</c:v>
                </c:pt>
                <c:pt idx="2040">
                  <c:v>0.80199757999999999</c:v>
                </c:pt>
                <c:pt idx="2041">
                  <c:v>0.74739524999999996</c:v>
                </c:pt>
                <c:pt idx="2042">
                  <c:v>0.70010992000000005</c:v>
                </c:pt>
                <c:pt idx="2043">
                  <c:v>0.68052139</c:v>
                </c:pt>
                <c:pt idx="2044">
                  <c:v>0.68324368000000002</c:v>
                </c:pt>
                <c:pt idx="2045">
                  <c:v>0.70936893999999995</c:v>
                </c:pt>
                <c:pt idx="2046">
                  <c:v>0.74989879999999998</c:v>
                </c:pt>
                <c:pt idx="2047">
                  <c:v>0.79486071999999997</c:v>
                </c:pt>
                <c:pt idx="2048">
                  <c:v>0.85540041</c:v>
                </c:pt>
                <c:pt idx="2049">
                  <c:v>0.90922411999999997</c:v>
                </c:pt>
                <c:pt idx="2050">
                  <c:v>0.95211352000000005</c:v>
                </c:pt>
                <c:pt idx="2051">
                  <c:v>0.98150915000000005</c:v>
                </c:pt>
                <c:pt idx="2052">
                  <c:v>0.97697725999999996</c:v>
                </c:pt>
                <c:pt idx="2053">
                  <c:v>0.96286985000000003</c:v>
                </c:pt>
                <c:pt idx="2054">
                  <c:v>0.94409885999999998</c:v>
                </c:pt>
                <c:pt idx="2055">
                  <c:v>0.92477646999999996</c:v>
                </c:pt>
                <c:pt idx="2056">
                  <c:v>0.92515208000000004</c:v>
                </c:pt>
                <c:pt idx="2057">
                  <c:v>0.92581886999999996</c:v>
                </c:pt>
                <c:pt idx="2058">
                  <c:v>0.95077692000000003</c:v>
                </c:pt>
                <c:pt idx="2059">
                  <c:v>0.98005056000000002</c:v>
                </c:pt>
                <c:pt idx="2060">
                  <c:v>1.0023777</c:v>
                </c:pt>
                <c:pt idx="2061">
                  <c:v>1.0096122999999999</c:v>
                </c:pt>
                <c:pt idx="2062">
                  <c:v>0.97800162999999996</c:v>
                </c:pt>
                <c:pt idx="2063">
                  <c:v>0.90671329000000001</c:v>
                </c:pt>
                <c:pt idx="2064">
                  <c:v>0.78820349000000001</c:v>
                </c:pt>
                <c:pt idx="2065">
                  <c:v>0.61370588999999998</c:v>
                </c:pt>
                <c:pt idx="2066">
                  <c:v>0.40393404999999999</c:v>
                </c:pt>
                <c:pt idx="2067">
                  <c:v>0.18746823000000001</c:v>
                </c:pt>
                <c:pt idx="2068">
                  <c:v>-1.4753087999999999E-2</c:v>
                </c:pt>
                <c:pt idx="2069">
                  <c:v>-0.15705584</c:v>
                </c:pt>
                <c:pt idx="2070">
                  <c:v>-0.23741137000000001</c:v>
                </c:pt>
                <c:pt idx="2071">
                  <c:v>-0.2302304</c:v>
                </c:pt>
                <c:pt idx="2072">
                  <c:v>-0.13913697</c:v>
                </c:pt>
                <c:pt idx="2073">
                  <c:v>6.8175281000000003E-3</c:v>
                </c:pt>
                <c:pt idx="2074">
                  <c:v>0.17897352</c:v>
                </c:pt>
                <c:pt idx="2075">
                  <c:v>0.33976684000000001</c:v>
                </c:pt>
                <c:pt idx="2076">
                  <c:v>0.44906191000000001</c:v>
                </c:pt>
                <c:pt idx="2077">
                  <c:v>0.49535412000000001</c:v>
                </c:pt>
                <c:pt idx="2078">
                  <c:v>0.47880463000000001</c:v>
                </c:pt>
                <c:pt idx="2079">
                  <c:v>0.39333101999999998</c:v>
                </c:pt>
                <c:pt idx="2080">
                  <c:v>0.23571803999999999</c:v>
                </c:pt>
                <c:pt idx="2081">
                  <c:v>5.3142122999999999E-2</c:v>
                </c:pt>
                <c:pt idx="2082">
                  <c:v>-0.16908739</c:v>
                </c:pt>
                <c:pt idx="2083">
                  <c:v>-0.40907478000000003</c:v>
                </c:pt>
                <c:pt idx="2084">
                  <c:v>-0.65163157999999999</c:v>
                </c:pt>
                <c:pt idx="2085">
                  <c:v>-0.89554641000000001</c:v>
                </c:pt>
                <c:pt idx="2086">
                  <c:v>-1.1339239999999999</c:v>
                </c:pt>
                <c:pt idx="2087">
                  <c:v>-1.3466849999999999</c:v>
                </c:pt>
                <c:pt idx="2088">
                  <c:v>-1.5467599000000001</c:v>
                </c:pt>
                <c:pt idx="2089">
                  <c:v>-1.7218066999999999</c:v>
                </c:pt>
                <c:pt idx="2090">
                  <c:v>-1.8409344000000001</c:v>
                </c:pt>
                <c:pt idx="2091">
                  <c:v>-1.9365791999999999</c:v>
                </c:pt>
                <c:pt idx="2092">
                  <c:v>-1.9733381999999999</c:v>
                </c:pt>
                <c:pt idx="2093">
                  <c:v>-1.9666408</c:v>
                </c:pt>
                <c:pt idx="2094">
                  <c:v>-1.9132880999999999</c:v>
                </c:pt>
                <c:pt idx="2095">
                  <c:v>-1.7942286999999999</c:v>
                </c:pt>
                <c:pt idx="2096">
                  <c:v>-1.6372116999999999</c:v>
                </c:pt>
                <c:pt idx="2097">
                  <c:v>-1.4550677999999999</c:v>
                </c:pt>
                <c:pt idx="2098">
                  <c:v>-1.2725340000000001</c:v>
                </c:pt>
                <c:pt idx="2099">
                  <c:v>-1.0747419</c:v>
                </c:pt>
                <c:pt idx="2100">
                  <c:v>-0.88404819000000001</c:v>
                </c:pt>
                <c:pt idx="2101">
                  <c:v>-0.690419</c:v>
                </c:pt>
                <c:pt idx="2102">
                  <c:v>-0.50954299999999997</c:v>
                </c:pt>
                <c:pt idx="2103">
                  <c:v>-0.33882642000000002</c:v>
                </c:pt>
                <c:pt idx="2104">
                  <c:v>-0.16846696</c:v>
                </c:pt>
                <c:pt idx="2105">
                  <c:v>-2.4064548000000002E-2</c:v>
                </c:pt>
                <c:pt idx="2106">
                  <c:v>9.0015427999999995E-2</c:v>
                </c:pt>
                <c:pt idx="2107">
                  <c:v>0.1610964</c:v>
                </c:pt>
                <c:pt idx="2108">
                  <c:v>0.18436795</c:v>
                </c:pt>
                <c:pt idx="2109">
                  <c:v>0.17559996</c:v>
                </c:pt>
                <c:pt idx="2110">
                  <c:v>0.13875198</c:v>
                </c:pt>
                <c:pt idx="2111">
                  <c:v>0.10769848</c:v>
                </c:pt>
                <c:pt idx="2112">
                  <c:v>8.7002881000000004E-2</c:v>
                </c:pt>
                <c:pt idx="2113">
                  <c:v>9.4971802999999994E-2</c:v>
                </c:pt>
                <c:pt idx="2114">
                  <c:v>0.13722765000000001</c:v>
                </c:pt>
                <c:pt idx="2115">
                  <c:v>0.21512218</c:v>
                </c:pt>
                <c:pt idx="2116">
                  <c:v>0.30755009</c:v>
                </c:pt>
                <c:pt idx="2117">
                  <c:v>0.3775965</c:v>
                </c:pt>
                <c:pt idx="2118">
                  <c:v>0.43447445000000001</c:v>
                </c:pt>
                <c:pt idx="2119">
                  <c:v>0.47096149999999998</c:v>
                </c:pt>
                <c:pt idx="2120">
                  <c:v>0.49389625999999998</c:v>
                </c:pt>
                <c:pt idx="2121">
                  <c:v>0.51142312000000001</c:v>
                </c:pt>
                <c:pt idx="2122">
                  <c:v>0.53905899999999995</c:v>
                </c:pt>
                <c:pt idx="2123">
                  <c:v>0.57906778000000003</c:v>
                </c:pt>
                <c:pt idx="2124">
                  <c:v>0.65466645999999995</c:v>
                </c:pt>
                <c:pt idx="2125">
                  <c:v>0.75660892000000002</c:v>
                </c:pt>
                <c:pt idx="2126">
                  <c:v>0.87487256000000002</c:v>
                </c:pt>
                <c:pt idx="2127">
                  <c:v>1.0033604</c:v>
                </c:pt>
                <c:pt idx="2128">
                  <c:v>1.1117965000000001</c:v>
                </c:pt>
                <c:pt idx="2129">
                  <c:v>1.1856296</c:v>
                </c:pt>
                <c:pt idx="2130">
                  <c:v>1.2242097000000001</c:v>
                </c:pt>
                <c:pt idx="2131">
                  <c:v>1.2029338999999999</c:v>
                </c:pt>
                <c:pt idx="2132">
                  <c:v>1.1141629</c:v>
                </c:pt>
                <c:pt idx="2133">
                  <c:v>0.97637302000000004</c:v>
                </c:pt>
                <c:pt idx="2134">
                  <c:v>0.80062633000000005</c:v>
                </c:pt>
                <c:pt idx="2135">
                  <c:v>0.61494464999999998</c:v>
                </c:pt>
                <c:pt idx="2136">
                  <c:v>0.41889235000000002</c:v>
                </c:pt>
                <c:pt idx="2137">
                  <c:v>0.21844821</c:v>
                </c:pt>
                <c:pt idx="2138">
                  <c:v>2.4856618E-2</c:v>
                </c:pt>
                <c:pt idx="2139">
                  <c:v>-0.16455104000000001</c:v>
                </c:pt>
                <c:pt idx="2140">
                  <c:v>-0.36241632000000001</c:v>
                </c:pt>
                <c:pt idx="2141">
                  <c:v>-0.56650939</c:v>
                </c:pt>
                <c:pt idx="2142">
                  <c:v>-0.79033443000000003</c:v>
                </c:pt>
                <c:pt idx="2143">
                  <c:v>-1.0072410000000001</c:v>
                </c:pt>
                <c:pt idx="2144">
                  <c:v>-1.2069835</c:v>
                </c:pt>
                <c:pt idx="2145">
                  <c:v>-1.3792314999999999</c:v>
                </c:pt>
                <c:pt idx="2146">
                  <c:v>-1.5030684000000001</c:v>
                </c:pt>
                <c:pt idx="2147">
                  <c:v>-1.5879270999999999</c:v>
                </c:pt>
                <c:pt idx="2148">
                  <c:v>-1.6285342</c:v>
                </c:pt>
                <c:pt idx="2149">
                  <c:v>-1.6187666000000001</c:v>
                </c:pt>
                <c:pt idx="2150">
                  <c:v>-1.5592562999999999</c:v>
                </c:pt>
                <c:pt idx="2151">
                  <c:v>-1.4950460000000001</c:v>
                </c:pt>
                <c:pt idx="2152">
                  <c:v>-1.4078596999999999</c:v>
                </c:pt>
                <c:pt idx="2153">
                  <c:v>-1.3455921</c:v>
                </c:pt>
                <c:pt idx="2154">
                  <c:v>-1.2854213000000001</c:v>
                </c:pt>
                <c:pt idx="2155">
                  <c:v>-1.2486058</c:v>
                </c:pt>
                <c:pt idx="2156">
                  <c:v>-1.2589621</c:v>
                </c:pt>
                <c:pt idx="2157">
                  <c:v>-1.2927903999999999</c:v>
                </c:pt>
                <c:pt idx="2158">
                  <c:v>-1.3583892</c:v>
                </c:pt>
                <c:pt idx="2159">
                  <c:v>-1.4324629</c:v>
                </c:pt>
                <c:pt idx="2160">
                  <c:v>-1.5142139999999999</c:v>
                </c:pt>
                <c:pt idx="2161">
                  <c:v>-1.5625528</c:v>
                </c:pt>
                <c:pt idx="2162">
                  <c:v>-1.6006562</c:v>
                </c:pt>
                <c:pt idx="2163">
                  <c:v>-1.6242219</c:v>
                </c:pt>
                <c:pt idx="2164">
                  <c:v>-1.6122539</c:v>
                </c:pt>
                <c:pt idx="2165">
                  <c:v>-1.6110062999999999</c:v>
                </c:pt>
                <c:pt idx="2166">
                  <c:v>-1.6152652000000001</c:v>
                </c:pt>
                <c:pt idx="2167">
                  <c:v>-1.6408126999999999</c:v>
                </c:pt>
                <c:pt idx="2168">
                  <c:v>-1.7085817999999999</c:v>
                </c:pt>
                <c:pt idx="2169">
                  <c:v>-1.7898229000000001</c:v>
                </c:pt>
                <c:pt idx="2170">
                  <c:v>-1.8813588000000001</c:v>
                </c:pt>
                <c:pt idx="2171">
                  <c:v>-1.9621420000000001</c:v>
                </c:pt>
                <c:pt idx="2172">
                  <c:v>-2.017604</c:v>
                </c:pt>
                <c:pt idx="2173">
                  <c:v>-2.0133093</c:v>
                </c:pt>
                <c:pt idx="2174">
                  <c:v>-1.9352881</c:v>
                </c:pt>
                <c:pt idx="2175">
                  <c:v>-1.7798077999999999</c:v>
                </c:pt>
                <c:pt idx="2176">
                  <c:v>-1.5629698000000001</c:v>
                </c:pt>
                <c:pt idx="2177">
                  <c:v>-1.3189705</c:v>
                </c:pt>
                <c:pt idx="2178">
                  <c:v>-1.0476633</c:v>
                </c:pt>
                <c:pt idx="2179">
                  <c:v>-0.79318527999999999</c:v>
                </c:pt>
                <c:pt idx="2180">
                  <c:v>-0.57263043999999996</c:v>
                </c:pt>
                <c:pt idx="2181">
                  <c:v>-0.42068464999999999</c:v>
                </c:pt>
                <c:pt idx="2182">
                  <c:v>-0.34733090999999999</c:v>
                </c:pt>
                <c:pt idx="2183">
                  <c:v>-0.33489734999999998</c:v>
                </c:pt>
                <c:pt idx="2184">
                  <c:v>-0.38630297000000002</c:v>
                </c:pt>
                <c:pt idx="2185">
                  <c:v>-0.46081583999999998</c:v>
                </c:pt>
                <c:pt idx="2186">
                  <c:v>-0.52616293000000003</c:v>
                </c:pt>
                <c:pt idx="2187">
                  <c:v>-0.56089551000000004</c:v>
                </c:pt>
                <c:pt idx="2188">
                  <c:v>-0.54635993000000005</c:v>
                </c:pt>
                <c:pt idx="2189">
                  <c:v>-0.47903430000000002</c:v>
                </c:pt>
                <c:pt idx="2190">
                  <c:v>-0.40292354000000002</c:v>
                </c:pt>
                <c:pt idx="2191">
                  <c:v>-0.31877946000000001</c:v>
                </c:pt>
                <c:pt idx="2192">
                  <c:v>-0.25989383999999999</c:v>
                </c:pt>
                <c:pt idx="2193">
                  <c:v>-0.24104923</c:v>
                </c:pt>
                <c:pt idx="2194">
                  <c:v>-0.25280153999999999</c:v>
                </c:pt>
                <c:pt idx="2195">
                  <c:v>-0.30634409000000001</c:v>
                </c:pt>
                <c:pt idx="2196">
                  <c:v>-0.38404969999999999</c:v>
                </c:pt>
                <c:pt idx="2197">
                  <c:v>-0.46059069000000002</c:v>
                </c:pt>
                <c:pt idx="2198">
                  <c:v>-0.53019002999999998</c:v>
                </c:pt>
                <c:pt idx="2199">
                  <c:v>-0.55554228000000005</c:v>
                </c:pt>
                <c:pt idx="2200">
                  <c:v>-0.55254988999999999</c:v>
                </c:pt>
                <c:pt idx="2201">
                  <c:v>-0.52824598</c:v>
                </c:pt>
                <c:pt idx="2202">
                  <c:v>-0.46355021000000002</c:v>
                </c:pt>
                <c:pt idx="2203">
                  <c:v>-0.39698285999999999</c:v>
                </c:pt>
                <c:pt idx="2204">
                  <c:v>-0.34256882</c:v>
                </c:pt>
                <c:pt idx="2205">
                  <c:v>-0.32808749999999998</c:v>
                </c:pt>
                <c:pt idx="2206">
                  <c:v>-0.38035708000000001</c:v>
                </c:pt>
                <c:pt idx="2207">
                  <c:v>-0.46785832999999999</c:v>
                </c:pt>
                <c:pt idx="2208">
                  <c:v>-0.59854996999999999</c:v>
                </c:pt>
                <c:pt idx="2209">
                  <c:v>-0.74534138000000005</c:v>
                </c:pt>
                <c:pt idx="2210">
                  <c:v>-0.87853241999999998</c:v>
                </c:pt>
                <c:pt idx="2211">
                  <c:v>-1.0060068</c:v>
                </c:pt>
                <c:pt idx="2212">
                  <c:v>-1.0667835999999999</c:v>
                </c:pt>
                <c:pt idx="2213">
                  <c:v>-1.0782991</c:v>
                </c:pt>
                <c:pt idx="2214">
                  <c:v>-1.0238324999999999</c:v>
                </c:pt>
                <c:pt idx="2215">
                  <c:v>-0.92118082000000001</c:v>
                </c:pt>
                <c:pt idx="2216">
                  <c:v>-0.79300753999999996</c:v>
                </c:pt>
                <c:pt idx="2217">
                  <c:v>-0.64766762</c:v>
                </c:pt>
                <c:pt idx="2218">
                  <c:v>-0.50855317</c:v>
                </c:pt>
                <c:pt idx="2219">
                  <c:v>-0.36476384000000001</c:v>
                </c:pt>
                <c:pt idx="2220">
                  <c:v>-0.22568701999999999</c:v>
                </c:pt>
                <c:pt idx="2221">
                  <c:v>-7.1035153000000004E-2</c:v>
                </c:pt>
                <c:pt idx="2222">
                  <c:v>0.10647542</c:v>
                </c:pt>
                <c:pt idx="2223">
                  <c:v>0.29296703000000002</c:v>
                </c:pt>
                <c:pt idx="2224">
                  <c:v>0.48091906000000001</c:v>
                </c:pt>
                <c:pt idx="2225">
                  <c:v>0.65482870999999998</c:v>
                </c:pt>
                <c:pt idx="2226">
                  <c:v>0.79224570000000005</c:v>
                </c:pt>
                <c:pt idx="2227">
                  <c:v>0.91384186000000001</c:v>
                </c:pt>
                <c:pt idx="2228">
                  <c:v>1.015047</c:v>
                </c:pt>
                <c:pt idx="2229">
                  <c:v>1.0722189</c:v>
                </c:pt>
                <c:pt idx="2230">
                  <c:v>1.126171</c:v>
                </c:pt>
                <c:pt idx="2231">
                  <c:v>1.1675028000000001</c:v>
                </c:pt>
                <c:pt idx="2232">
                  <c:v>1.2147520000000001</c:v>
                </c:pt>
                <c:pt idx="2233">
                  <c:v>1.2642884000000001</c:v>
                </c:pt>
                <c:pt idx="2234">
                  <c:v>1.2879149999999999</c:v>
                </c:pt>
                <c:pt idx="2235">
                  <c:v>1.3017411000000001</c:v>
                </c:pt>
                <c:pt idx="2236">
                  <c:v>1.309366</c:v>
                </c:pt>
                <c:pt idx="2237">
                  <c:v>1.3110470000000001</c:v>
                </c:pt>
                <c:pt idx="2238">
                  <c:v>1.2897400999999999</c:v>
                </c:pt>
                <c:pt idx="2239">
                  <c:v>1.2337435000000001</c:v>
                </c:pt>
                <c:pt idx="2240">
                  <c:v>1.1512443000000001</c:v>
                </c:pt>
                <c:pt idx="2241">
                  <c:v>1.0712641000000001</c:v>
                </c:pt>
                <c:pt idx="2242">
                  <c:v>1.0104521</c:v>
                </c:pt>
                <c:pt idx="2243">
                  <c:v>0.96738546000000003</c:v>
                </c:pt>
                <c:pt idx="2244">
                  <c:v>0.94299675999999999</c:v>
                </c:pt>
                <c:pt idx="2245">
                  <c:v>0.9333302</c:v>
                </c:pt>
                <c:pt idx="2246">
                  <c:v>0.95977939999999995</c:v>
                </c:pt>
                <c:pt idx="2247">
                  <c:v>1.0094281000000001</c:v>
                </c:pt>
                <c:pt idx="2248">
                  <c:v>1.0717350999999999</c:v>
                </c:pt>
                <c:pt idx="2249">
                  <c:v>1.1406314</c:v>
                </c:pt>
                <c:pt idx="2250">
                  <c:v>1.1901619000000001</c:v>
                </c:pt>
                <c:pt idx="2251">
                  <c:v>1.2388101</c:v>
                </c:pt>
                <c:pt idx="2252">
                  <c:v>1.2787284000000001</c:v>
                </c:pt>
                <c:pt idx="2253">
                  <c:v>1.3146846999999999</c:v>
                </c:pt>
                <c:pt idx="2254">
                  <c:v>1.3434817999999999</c:v>
                </c:pt>
                <c:pt idx="2255">
                  <c:v>1.3657564</c:v>
                </c:pt>
                <c:pt idx="2256">
                  <c:v>1.3802425</c:v>
                </c:pt>
                <c:pt idx="2257">
                  <c:v>1.38757</c:v>
                </c:pt>
                <c:pt idx="2258">
                  <c:v>1.3810221</c:v>
                </c:pt>
                <c:pt idx="2259">
                  <c:v>1.3583618</c:v>
                </c:pt>
                <c:pt idx="2260">
                  <c:v>1.3258276</c:v>
                </c:pt>
                <c:pt idx="2261">
                  <c:v>1.2825692</c:v>
                </c:pt>
                <c:pt idx="2262">
                  <c:v>1.2303002999999999</c:v>
                </c:pt>
                <c:pt idx="2263">
                  <c:v>1.1774806</c:v>
                </c:pt>
                <c:pt idx="2264">
                  <c:v>1.1299577999999999</c:v>
                </c:pt>
                <c:pt idx="2265">
                  <c:v>1.1028563</c:v>
                </c:pt>
                <c:pt idx="2266">
                  <c:v>1.1150239</c:v>
                </c:pt>
                <c:pt idx="2267">
                  <c:v>1.1504886999999999</c:v>
                </c:pt>
                <c:pt idx="2268">
                  <c:v>1.2088867000000001</c:v>
                </c:pt>
                <c:pt idx="2269">
                  <c:v>1.289482</c:v>
                </c:pt>
                <c:pt idx="2270">
                  <c:v>1.3478133000000001</c:v>
                </c:pt>
                <c:pt idx="2271">
                  <c:v>1.3905405</c:v>
                </c:pt>
                <c:pt idx="2272">
                  <c:v>1.3949791</c:v>
                </c:pt>
                <c:pt idx="2273">
                  <c:v>1.3535870999999999</c:v>
                </c:pt>
                <c:pt idx="2274">
                  <c:v>1.2813451</c:v>
                </c:pt>
                <c:pt idx="2275">
                  <c:v>1.1762226</c:v>
                </c:pt>
                <c:pt idx="2276">
                  <c:v>1.0649313</c:v>
                </c:pt>
                <c:pt idx="2277">
                  <c:v>0.94208769999999997</c:v>
                </c:pt>
                <c:pt idx="2278">
                  <c:v>0.80616893999999995</c:v>
                </c:pt>
                <c:pt idx="2279">
                  <c:v>0.67069460000000003</c:v>
                </c:pt>
                <c:pt idx="2280">
                  <c:v>0.52046179000000004</c:v>
                </c:pt>
                <c:pt idx="2281">
                  <c:v>0.38011981</c:v>
                </c:pt>
                <c:pt idx="2282">
                  <c:v>0.23668951999999999</c:v>
                </c:pt>
                <c:pt idx="2283">
                  <c:v>9.9540340000000005E-2</c:v>
                </c:pt>
                <c:pt idx="2284">
                  <c:v>-3.9125935000000001E-2</c:v>
                </c:pt>
                <c:pt idx="2285">
                  <c:v>-0.16657778000000001</c:v>
                </c:pt>
                <c:pt idx="2286">
                  <c:v>-0.25154873999999999</c:v>
                </c:pt>
                <c:pt idx="2287">
                  <c:v>-0.32174402000000002</c:v>
                </c:pt>
                <c:pt idx="2288">
                  <c:v>-0.35411798999999999</c:v>
                </c:pt>
                <c:pt idx="2289">
                  <c:v>-0.35220087</c:v>
                </c:pt>
                <c:pt idx="2290">
                  <c:v>-0.33702486999999998</c:v>
                </c:pt>
                <c:pt idx="2291">
                  <c:v>-0.31078556000000002</c:v>
                </c:pt>
                <c:pt idx="2292">
                  <c:v>-0.26528622000000002</c:v>
                </c:pt>
                <c:pt idx="2293">
                  <c:v>-0.22556245999999999</c:v>
                </c:pt>
                <c:pt idx="2294">
                  <c:v>-0.16563426000000001</c:v>
                </c:pt>
                <c:pt idx="2295">
                  <c:v>-7.8300932000000004E-2</c:v>
                </c:pt>
                <c:pt idx="2296">
                  <c:v>3.2192023E-2</c:v>
                </c:pt>
                <c:pt idx="2297">
                  <c:v>0.18785003</c:v>
                </c:pt>
                <c:pt idx="2298">
                  <c:v>0.36834884000000001</c:v>
                </c:pt>
                <c:pt idx="2299">
                  <c:v>0.58262897000000002</c:v>
                </c:pt>
                <c:pt idx="2300">
                  <c:v>0.81069484999999997</c:v>
                </c:pt>
                <c:pt idx="2301">
                  <c:v>1.0334714</c:v>
                </c:pt>
                <c:pt idx="2302">
                  <c:v>1.2320297</c:v>
                </c:pt>
                <c:pt idx="2303">
                  <c:v>1.3853169000000001</c:v>
                </c:pt>
                <c:pt idx="2304">
                  <c:v>1.5062968999999999</c:v>
                </c:pt>
                <c:pt idx="2305">
                  <c:v>1.5815055</c:v>
                </c:pt>
                <c:pt idx="2306">
                  <c:v>1.6338722000000001</c:v>
                </c:pt>
                <c:pt idx="2307">
                  <c:v>1.6841265000000001</c:v>
                </c:pt>
                <c:pt idx="2308">
                  <c:v>1.7209044</c:v>
                </c:pt>
                <c:pt idx="2309">
                  <c:v>1.7651197999999999</c:v>
                </c:pt>
                <c:pt idx="2310">
                  <c:v>1.7934931000000001</c:v>
                </c:pt>
                <c:pt idx="2311">
                  <c:v>1.8358293000000001</c:v>
                </c:pt>
                <c:pt idx="2312">
                  <c:v>1.8692689</c:v>
                </c:pt>
                <c:pt idx="2313">
                  <c:v>1.9071673</c:v>
                </c:pt>
                <c:pt idx="2314">
                  <c:v>1.9640784</c:v>
                </c:pt>
                <c:pt idx="2315">
                  <c:v>1.9970523</c:v>
                </c:pt>
                <c:pt idx="2316">
                  <c:v>2.0301255</c:v>
                </c:pt>
                <c:pt idx="2317">
                  <c:v>2.0578953000000002</c:v>
                </c:pt>
                <c:pt idx="2318">
                  <c:v>2.0411388000000001</c:v>
                </c:pt>
                <c:pt idx="2319">
                  <c:v>2.0296257</c:v>
                </c:pt>
                <c:pt idx="2320">
                  <c:v>1.9785482000000001</c:v>
                </c:pt>
                <c:pt idx="2321">
                  <c:v>1.8925818999999999</c:v>
                </c:pt>
                <c:pt idx="2322">
                  <c:v>1.8078065999999999</c:v>
                </c:pt>
                <c:pt idx="2323">
                  <c:v>1.7002272</c:v>
                </c:pt>
                <c:pt idx="2324">
                  <c:v>1.5871359</c:v>
                </c:pt>
                <c:pt idx="2325">
                  <c:v>1.4837061</c:v>
                </c:pt>
                <c:pt idx="2326">
                  <c:v>1.383011</c:v>
                </c:pt>
                <c:pt idx="2327">
                  <c:v>1.2807147999999999</c:v>
                </c:pt>
                <c:pt idx="2328">
                  <c:v>1.2017709000000001</c:v>
                </c:pt>
                <c:pt idx="2329">
                  <c:v>1.1227406</c:v>
                </c:pt>
                <c:pt idx="2330">
                  <c:v>1.0611082000000001</c:v>
                </c:pt>
                <c:pt idx="2331">
                  <c:v>1.0026154</c:v>
                </c:pt>
                <c:pt idx="2332">
                  <c:v>0.93073881999999997</c:v>
                </c:pt>
                <c:pt idx="2333">
                  <c:v>0.84052031999999999</c:v>
                </c:pt>
                <c:pt idx="2334">
                  <c:v>0.73539319000000003</c:v>
                </c:pt>
                <c:pt idx="2335">
                  <c:v>0.62257583000000005</c:v>
                </c:pt>
                <c:pt idx="2336">
                  <c:v>0.51627155000000002</c:v>
                </c:pt>
                <c:pt idx="2337">
                  <c:v>0.42754723</c:v>
                </c:pt>
                <c:pt idx="2338">
                  <c:v>0.34510098</c:v>
                </c:pt>
                <c:pt idx="2339">
                  <c:v>0.31222814999999998</c:v>
                </c:pt>
                <c:pt idx="2340">
                  <c:v>0.29830759000000001</c:v>
                </c:pt>
                <c:pt idx="2341">
                  <c:v>0.32152786</c:v>
                </c:pt>
                <c:pt idx="2342">
                  <c:v>0.35609486000000001</c:v>
                </c:pt>
                <c:pt idx="2343">
                  <c:v>0.39485108000000002</c:v>
                </c:pt>
                <c:pt idx="2344">
                  <c:v>0.40557399999999999</c:v>
                </c:pt>
                <c:pt idx="2345">
                  <c:v>0.40931814</c:v>
                </c:pt>
                <c:pt idx="2346">
                  <c:v>0.37532484999999999</c:v>
                </c:pt>
                <c:pt idx="2347">
                  <c:v>0.30160123999999999</c:v>
                </c:pt>
                <c:pt idx="2348">
                  <c:v>0.21316805999999999</c:v>
                </c:pt>
                <c:pt idx="2349">
                  <c:v>7.5992407999999997E-2</c:v>
                </c:pt>
                <c:pt idx="2350">
                  <c:v>-6.5435294000000005E-2</c:v>
                </c:pt>
                <c:pt idx="2351">
                  <c:v>-0.20255674000000001</c:v>
                </c:pt>
                <c:pt idx="2352">
                  <c:v>-0.31693505999999999</c:v>
                </c:pt>
                <c:pt idx="2353">
                  <c:v>-0.41859067</c:v>
                </c:pt>
                <c:pt idx="2354">
                  <c:v>-0.48477898000000003</c:v>
                </c:pt>
                <c:pt idx="2355">
                  <c:v>-0.54201864</c:v>
                </c:pt>
                <c:pt idx="2356">
                  <c:v>-0.57902682999999999</c:v>
                </c:pt>
                <c:pt idx="2357">
                  <c:v>-0.59027717999999996</c:v>
                </c:pt>
                <c:pt idx="2358">
                  <c:v>-0.59371114000000003</c:v>
                </c:pt>
                <c:pt idx="2359">
                  <c:v>-0.59295275999999997</c:v>
                </c:pt>
                <c:pt idx="2360">
                  <c:v>-0.59198587999999996</c:v>
                </c:pt>
                <c:pt idx="2361">
                  <c:v>-0.57474952999999995</c:v>
                </c:pt>
                <c:pt idx="2362">
                  <c:v>-0.56351284000000001</c:v>
                </c:pt>
                <c:pt idx="2363">
                  <c:v>-0.52751228999999999</c:v>
                </c:pt>
                <c:pt idx="2364">
                  <c:v>-0.50797493000000005</c:v>
                </c:pt>
                <c:pt idx="2365">
                  <c:v>-0.49398625000000002</c:v>
                </c:pt>
                <c:pt idx="2366">
                  <c:v>-0.46646634999999997</c:v>
                </c:pt>
                <c:pt idx="2367">
                  <c:v>-0.44729126000000002</c:v>
                </c:pt>
                <c:pt idx="2368">
                  <c:v>-0.41222149000000002</c:v>
                </c:pt>
                <c:pt idx="2369">
                  <c:v>-0.37081334999999999</c:v>
                </c:pt>
                <c:pt idx="2370">
                  <c:v>-0.32990683999999998</c:v>
                </c:pt>
                <c:pt idx="2371">
                  <c:v>-0.26431842</c:v>
                </c:pt>
                <c:pt idx="2372">
                  <c:v>-0.19922855</c:v>
                </c:pt>
                <c:pt idx="2373">
                  <c:v>-0.14655660000000001</c:v>
                </c:pt>
                <c:pt idx="2374">
                  <c:v>-0.10331716000000001</c:v>
                </c:pt>
                <c:pt idx="2375">
                  <c:v>-8.0341341999999996E-2</c:v>
                </c:pt>
                <c:pt idx="2376">
                  <c:v>-8.9688949000000004E-2</c:v>
                </c:pt>
                <c:pt idx="2377">
                  <c:v>-0.10220055</c:v>
                </c:pt>
                <c:pt idx="2378">
                  <c:v>-0.13405315000000001</c:v>
                </c:pt>
                <c:pt idx="2379">
                  <c:v>-0.16457789</c:v>
                </c:pt>
                <c:pt idx="2380">
                  <c:v>-0.17635822000000001</c:v>
                </c:pt>
                <c:pt idx="2381">
                  <c:v>-0.18480973000000001</c:v>
                </c:pt>
                <c:pt idx="2382">
                  <c:v>-0.17890454</c:v>
                </c:pt>
                <c:pt idx="2383">
                  <c:v>-0.15108499</c:v>
                </c:pt>
                <c:pt idx="2384">
                  <c:v>-0.13176993000000001</c:v>
                </c:pt>
                <c:pt idx="2385">
                  <c:v>-0.12331791</c:v>
                </c:pt>
                <c:pt idx="2386">
                  <c:v>-0.11256552</c:v>
                </c:pt>
                <c:pt idx="2387">
                  <c:v>-0.14424444</c:v>
                </c:pt>
                <c:pt idx="2388">
                  <c:v>-0.20079759999999999</c:v>
                </c:pt>
                <c:pt idx="2389">
                  <c:v>-0.26932957000000002</c:v>
                </c:pt>
                <c:pt idx="2390">
                  <c:v>-0.35326693999999997</c:v>
                </c:pt>
                <c:pt idx="2391">
                  <c:v>-0.43449919999999997</c:v>
                </c:pt>
                <c:pt idx="2392">
                  <c:v>-0.49509473999999998</c:v>
                </c:pt>
                <c:pt idx="2393">
                  <c:v>-0.55956145999999995</c:v>
                </c:pt>
                <c:pt idx="2394">
                  <c:v>-0.58540996000000001</c:v>
                </c:pt>
                <c:pt idx="2395">
                  <c:v>-0.58867544000000005</c:v>
                </c:pt>
                <c:pt idx="2396">
                  <c:v>-0.55747796000000005</c:v>
                </c:pt>
                <c:pt idx="2397">
                  <c:v>-0.50934906999999996</c:v>
                </c:pt>
                <c:pt idx="2398">
                  <c:v>-0.44246092999999997</c:v>
                </c:pt>
                <c:pt idx="2399">
                  <c:v>-0.35195274999999998</c:v>
                </c:pt>
                <c:pt idx="2400">
                  <c:v>-0.25975735</c:v>
                </c:pt>
                <c:pt idx="2401">
                  <c:v>-0.14722145</c:v>
                </c:pt>
                <c:pt idx="2402">
                  <c:v>-2.9349408E-2</c:v>
                </c:pt>
                <c:pt idx="2403">
                  <c:v>9.5375191999999998E-2</c:v>
                </c:pt>
                <c:pt idx="2404">
                  <c:v>0.21044688</c:v>
                </c:pt>
                <c:pt idx="2405">
                  <c:v>0.30075341</c:v>
                </c:pt>
                <c:pt idx="2406">
                  <c:v>0.34378688000000002</c:v>
                </c:pt>
                <c:pt idx="2407">
                  <c:v>0.36623391999999999</c:v>
                </c:pt>
                <c:pt idx="2408">
                  <c:v>0.36221281</c:v>
                </c:pt>
                <c:pt idx="2409">
                  <c:v>0.36042263000000002</c:v>
                </c:pt>
                <c:pt idx="2410">
                  <c:v>0.36212952999999998</c:v>
                </c:pt>
                <c:pt idx="2411">
                  <c:v>0.39827592000000001</c:v>
                </c:pt>
                <c:pt idx="2412">
                  <c:v>0.45951848000000001</c:v>
                </c:pt>
                <c:pt idx="2413">
                  <c:v>0.54887233999999996</c:v>
                </c:pt>
                <c:pt idx="2414">
                  <c:v>0.65640723000000001</c:v>
                </c:pt>
                <c:pt idx="2415">
                  <c:v>0.75220277000000002</c:v>
                </c:pt>
                <c:pt idx="2416">
                  <c:v>0.84584159999999997</c:v>
                </c:pt>
                <c:pt idx="2417">
                  <c:v>0.89415166000000001</c:v>
                </c:pt>
                <c:pt idx="2418">
                  <c:v>0.92043929999999996</c:v>
                </c:pt>
                <c:pt idx="2419">
                  <c:v>0.91425498999999999</c:v>
                </c:pt>
                <c:pt idx="2420">
                  <c:v>0.87620664999999998</c:v>
                </c:pt>
                <c:pt idx="2421">
                  <c:v>0.83090385</c:v>
                </c:pt>
                <c:pt idx="2422">
                  <c:v>0.78257944999999995</c:v>
                </c:pt>
                <c:pt idx="2423">
                  <c:v>0.73787888999999995</c:v>
                </c:pt>
                <c:pt idx="2424">
                  <c:v>0.69122322000000003</c:v>
                </c:pt>
                <c:pt idx="2425">
                  <c:v>0.63443576999999995</c:v>
                </c:pt>
                <c:pt idx="2426">
                  <c:v>0.58407310999999995</c:v>
                </c:pt>
                <c:pt idx="2427">
                  <c:v>0.50516821999999995</c:v>
                </c:pt>
                <c:pt idx="2428">
                  <c:v>0.39918403000000002</c:v>
                </c:pt>
                <c:pt idx="2429">
                  <c:v>0.27438318</c:v>
                </c:pt>
                <c:pt idx="2430">
                  <c:v>0.1347796</c:v>
                </c:pt>
                <c:pt idx="2431">
                  <c:v>5.3372393999999998E-3</c:v>
                </c:pt>
                <c:pt idx="2432">
                  <c:v>-0.11251261999999999</c:v>
                </c:pt>
                <c:pt idx="2433">
                  <c:v>-0.21464751000000001</c:v>
                </c:pt>
                <c:pt idx="2434">
                  <c:v>-0.28134988</c:v>
                </c:pt>
                <c:pt idx="2435">
                  <c:v>-0.31262022</c:v>
                </c:pt>
                <c:pt idx="2436">
                  <c:v>-0.31124772000000001</c:v>
                </c:pt>
                <c:pt idx="2437">
                  <c:v>-0.26188445999999999</c:v>
                </c:pt>
                <c:pt idx="2438">
                  <c:v>-0.19824555999999999</c:v>
                </c:pt>
                <c:pt idx="2439">
                  <c:v>-0.12037509</c:v>
                </c:pt>
                <c:pt idx="2440">
                  <c:v>-3.5675907E-2</c:v>
                </c:pt>
                <c:pt idx="2441">
                  <c:v>3.3105777000000003E-2</c:v>
                </c:pt>
                <c:pt idx="2442">
                  <c:v>9.2746849000000006E-2</c:v>
                </c:pt>
                <c:pt idx="2443">
                  <c:v>0.1344331</c:v>
                </c:pt>
                <c:pt idx="2444">
                  <c:v>0.14273088</c:v>
                </c:pt>
                <c:pt idx="2445">
                  <c:v>0.13537587000000001</c:v>
                </c:pt>
                <c:pt idx="2446">
                  <c:v>9.4367724E-2</c:v>
                </c:pt>
                <c:pt idx="2447">
                  <c:v>3.3339193000000003E-2</c:v>
                </c:pt>
                <c:pt idx="2448">
                  <c:v>-3.8603035000000001E-2</c:v>
                </c:pt>
                <c:pt idx="2449">
                  <c:v>-0.11781796999999999</c:v>
                </c:pt>
                <c:pt idx="2450">
                  <c:v>-0.19506631999999999</c:v>
                </c:pt>
                <c:pt idx="2451">
                  <c:v>-0.24374472</c:v>
                </c:pt>
                <c:pt idx="2452">
                  <c:v>-0.25694050000000002</c:v>
                </c:pt>
                <c:pt idx="2453">
                  <c:v>-0.23496470999999999</c:v>
                </c:pt>
                <c:pt idx="2454">
                  <c:v>-0.16306939000000001</c:v>
                </c:pt>
                <c:pt idx="2455">
                  <c:v>-6.6848291000000004E-2</c:v>
                </c:pt>
                <c:pt idx="2456">
                  <c:v>4.9452282E-2</c:v>
                </c:pt>
                <c:pt idx="2457">
                  <c:v>0.18967828</c:v>
                </c:pt>
                <c:pt idx="2458">
                  <c:v>0.31073564999999997</c:v>
                </c:pt>
                <c:pt idx="2459">
                  <c:v>0.40525137</c:v>
                </c:pt>
                <c:pt idx="2460">
                  <c:v>0.47591136000000001</c:v>
                </c:pt>
                <c:pt idx="2461">
                  <c:v>0.49971905999999999</c:v>
                </c:pt>
                <c:pt idx="2462">
                  <c:v>0.49933186000000002</c:v>
                </c:pt>
                <c:pt idx="2463">
                  <c:v>0.45588107</c:v>
                </c:pt>
                <c:pt idx="2464">
                  <c:v>0.37489799000000001</c:v>
                </c:pt>
                <c:pt idx="2465">
                  <c:v>0.26973566999999998</c:v>
                </c:pt>
                <c:pt idx="2466">
                  <c:v>0.15031623</c:v>
                </c:pt>
                <c:pt idx="2467">
                  <c:v>3.5152587999999999E-2</c:v>
                </c:pt>
                <c:pt idx="2468">
                  <c:v>-7.8731757999999999E-2</c:v>
                </c:pt>
                <c:pt idx="2469">
                  <c:v>-0.18671741</c:v>
                </c:pt>
                <c:pt idx="2470">
                  <c:v>-0.2740573</c:v>
                </c:pt>
                <c:pt idx="2471">
                  <c:v>-0.33941023999999997</c:v>
                </c:pt>
                <c:pt idx="2472">
                  <c:v>-0.38038748</c:v>
                </c:pt>
                <c:pt idx="2473">
                  <c:v>-0.42919524999999997</c:v>
                </c:pt>
                <c:pt idx="2474">
                  <c:v>-0.48490246999999997</c:v>
                </c:pt>
                <c:pt idx="2475">
                  <c:v>-0.56294619999999995</c:v>
                </c:pt>
                <c:pt idx="2476">
                  <c:v>-0.66397128999999999</c:v>
                </c:pt>
                <c:pt idx="2477">
                  <c:v>-0.79340900999999997</c:v>
                </c:pt>
                <c:pt idx="2478">
                  <c:v>-0.94983638000000004</c:v>
                </c:pt>
                <c:pt idx="2479">
                  <c:v>-1.1100460000000001</c:v>
                </c:pt>
                <c:pt idx="2480">
                  <c:v>-1.2488243999999999</c:v>
                </c:pt>
                <c:pt idx="2481">
                  <c:v>-1.3579561</c:v>
                </c:pt>
                <c:pt idx="2482">
                  <c:v>-1.4364211</c:v>
                </c:pt>
                <c:pt idx="2483">
                  <c:v>-1.4904279</c:v>
                </c:pt>
                <c:pt idx="2484">
                  <c:v>-1.5216008000000001</c:v>
                </c:pt>
                <c:pt idx="2485">
                  <c:v>-1.5310979</c:v>
                </c:pt>
                <c:pt idx="2486">
                  <c:v>-1.5341667000000001</c:v>
                </c:pt>
                <c:pt idx="2487">
                  <c:v>-1.5389155000000001</c:v>
                </c:pt>
                <c:pt idx="2488">
                  <c:v>-1.5653359</c:v>
                </c:pt>
                <c:pt idx="2489">
                  <c:v>-1.6052381</c:v>
                </c:pt>
                <c:pt idx="2490">
                  <c:v>-1.6534865999999999</c:v>
                </c:pt>
                <c:pt idx="2491">
                  <c:v>-1.7148123</c:v>
                </c:pt>
                <c:pt idx="2492">
                  <c:v>-1.7650983</c:v>
                </c:pt>
                <c:pt idx="2493">
                  <c:v>-1.817561</c:v>
                </c:pt>
                <c:pt idx="2494">
                  <c:v>-1.8587304</c:v>
                </c:pt>
                <c:pt idx="2495">
                  <c:v>-1.8730975999999999</c:v>
                </c:pt>
                <c:pt idx="2496">
                  <c:v>-1.8701597999999999</c:v>
                </c:pt>
                <c:pt idx="2497">
                  <c:v>-1.8282216</c:v>
                </c:pt>
                <c:pt idx="2498">
                  <c:v>-1.7647219999999999</c:v>
                </c:pt>
                <c:pt idx="2499">
                  <c:v>-1.6641149</c:v>
                </c:pt>
                <c:pt idx="2500">
                  <c:v>-1.5263897</c:v>
                </c:pt>
                <c:pt idx="2501">
                  <c:v>-1.3565392999999999</c:v>
                </c:pt>
                <c:pt idx="2502">
                  <c:v>-1.1520507</c:v>
                </c:pt>
                <c:pt idx="2503">
                  <c:v>-0.95391992999999997</c:v>
                </c:pt>
                <c:pt idx="2504">
                  <c:v>-0.7699587</c:v>
                </c:pt>
                <c:pt idx="2505">
                  <c:v>-0.60879888999999998</c:v>
                </c:pt>
                <c:pt idx="2506">
                  <c:v>-0.49240332999999997</c:v>
                </c:pt>
                <c:pt idx="2507">
                  <c:v>-0.42709775999999999</c:v>
                </c:pt>
                <c:pt idx="2508">
                  <c:v>-0.41929417000000002</c:v>
                </c:pt>
                <c:pt idx="2509">
                  <c:v>-0.46677414</c:v>
                </c:pt>
                <c:pt idx="2510">
                  <c:v>-0.55391833999999995</c:v>
                </c:pt>
                <c:pt idx="2511">
                  <c:v>-0.65902207000000002</c:v>
                </c:pt>
                <c:pt idx="2512">
                  <c:v>-0.76439155999999997</c:v>
                </c:pt>
                <c:pt idx="2513">
                  <c:v>-0.85281203000000005</c:v>
                </c:pt>
                <c:pt idx="2514">
                  <c:v>-0.90686045000000004</c:v>
                </c:pt>
                <c:pt idx="2515">
                  <c:v>-0.92390622</c:v>
                </c:pt>
                <c:pt idx="2516">
                  <c:v>-0.90345757000000004</c:v>
                </c:pt>
                <c:pt idx="2517">
                  <c:v>-0.86003984</c:v>
                </c:pt>
                <c:pt idx="2518">
                  <c:v>-0.80211666000000004</c:v>
                </c:pt>
                <c:pt idx="2519">
                  <c:v>-0.73726228999999999</c:v>
                </c:pt>
                <c:pt idx="2520">
                  <c:v>-0.68647071999999998</c:v>
                </c:pt>
                <c:pt idx="2521">
                  <c:v>-0.63922442999999995</c:v>
                </c:pt>
                <c:pt idx="2522">
                  <c:v>-0.61070214</c:v>
                </c:pt>
                <c:pt idx="2523">
                  <c:v>-0.58383554000000004</c:v>
                </c:pt>
                <c:pt idx="2524">
                  <c:v>-0.53920634000000001</c:v>
                </c:pt>
                <c:pt idx="2525">
                  <c:v>-0.47532075000000001</c:v>
                </c:pt>
                <c:pt idx="2526">
                  <c:v>-0.37747749000000003</c:v>
                </c:pt>
                <c:pt idx="2527">
                  <c:v>-0.24697200999999999</c:v>
                </c:pt>
                <c:pt idx="2528">
                  <c:v>-9.7867382000000003E-2</c:v>
                </c:pt>
                <c:pt idx="2529">
                  <c:v>6.7304350999999998E-2</c:v>
                </c:pt>
                <c:pt idx="2530">
                  <c:v>0.22663823999999999</c:v>
                </c:pt>
                <c:pt idx="2531">
                  <c:v>0.35898191000000002</c:v>
                </c:pt>
                <c:pt idx="2532">
                  <c:v>0.44697903999999999</c:v>
                </c:pt>
                <c:pt idx="2533">
                  <c:v>0.47444413000000002</c:v>
                </c:pt>
                <c:pt idx="2534">
                  <c:v>0.43487141000000001</c:v>
                </c:pt>
                <c:pt idx="2535">
                  <c:v>0.35259402000000001</c:v>
                </c:pt>
                <c:pt idx="2536">
                  <c:v>0.22683962999999999</c:v>
                </c:pt>
                <c:pt idx="2537">
                  <c:v>7.0317263000000005E-2</c:v>
                </c:pt>
                <c:pt idx="2538">
                  <c:v>-8.7511306999999997E-2</c:v>
                </c:pt>
                <c:pt idx="2539">
                  <c:v>-0.24258397000000001</c:v>
                </c:pt>
                <c:pt idx="2540">
                  <c:v>-0.36737102999999999</c:v>
                </c:pt>
                <c:pt idx="2541">
                  <c:v>-0.45890036000000001</c:v>
                </c:pt>
                <c:pt idx="2542">
                  <c:v>-0.53327161000000001</c:v>
                </c:pt>
                <c:pt idx="2543">
                  <c:v>-0.60488944</c:v>
                </c:pt>
                <c:pt idx="2544">
                  <c:v>-0.67341591000000001</c:v>
                </c:pt>
                <c:pt idx="2545">
                  <c:v>-0.74761389</c:v>
                </c:pt>
                <c:pt idx="2546">
                  <c:v>-0.83277763000000005</c:v>
                </c:pt>
                <c:pt idx="2547">
                  <c:v>-0.92565920000000002</c:v>
                </c:pt>
                <c:pt idx="2548">
                  <c:v>-1.0277494</c:v>
                </c:pt>
                <c:pt idx="2549">
                  <c:v>-1.1237975</c:v>
                </c:pt>
                <c:pt idx="2550">
                  <c:v>-1.206887</c:v>
                </c:pt>
                <c:pt idx="2551">
                  <c:v>-1.2700433</c:v>
                </c:pt>
                <c:pt idx="2552">
                  <c:v>-1.3128797000000001</c:v>
                </c:pt>
                <c:pt idx="2553">
                  <c:v>-1.3352588000000001</c:v>
                </c:pt>
                <c:pt idx="2554">
                  <c:v>-1.3303079</c:v>
                </c:pt>
                <c:pt idx="2555">
                  <c:v>-1.2929819</c:v>
                </c:pt>
                <c:pt idx="2556">
                  <c:v>-1.2291687</c:v>
                </c:pt>
                <c:pt idx="2557">
                  <c:v>-1.1423057000000001</c:v>
                </c:pt>
                <c:pt idx="2558">
                  <c:v>-1.0372962999999999</c:v>
                </c:pt>
                <c:pt idx="2559">
                  <c:v>-0.92665785000000001</c:v>
                </c:pt>
                <c:pt idx="2560">
                  <c:v>-0.80333297999999997</c:v>
                </c:pt>
                <c:pt idx="2561">
                  <c:v>-0.66549990000000003</c:v>
                </c:pt>
                <c:pt idx="2562">
                  <c:v>-0.51436753000000002</c:v>
                </c:pt>
                <c:pt idx="2563">
                  <c:v>-0.34713664</c:v>
                </c:pt>
                <c:pt idx="2564">
                  <c:v>-0.17193530000000001</c:v>
                </c:pt>
                <c:pt idx="2565">
                  <c:v>1.7601350000000002E-2</c:v>
                </c:pt>
                <c:pt idx="2566">
                  <c:v>0.20450227000000001</c:v>
                </c:pt>
                <c:pt idx="2567">
                  <c:v>0.37863244000000001</c:v>
                </c:pt>
                <c:pt idx="2568">
                  <c:v>0.51436888999999997</c:v>
                </c:pt>
                <c:pt idx="2569">
                  <c:v>0.60582448</c:v>
                </c:pt>
                <c:pt idx="2570">
                  <c:v>0.64884332</c:v>
                </c:pt>
                <c:pt idx="2571">
                  <c:v>0.63233329000000005</c:v>
                </c:pt>
                <c:pt idx="2572">
                  <c:v>0.57304460999999995</c:v>
                </c:pt>
                <c:pt idx="2573">
                  <c:v>0.48567811999999999</c:v>
                </c:pt>
                <c:pt idx="2574">
                  <c:v>0.38467446</c:v>
                </c:pt>
                <c:pt idx="2575">
                  <c:v>0.28097115</c:v>
                </c:pt>
                <c:pt idx="2576">
                  <c:v>0.16914125999999999</c:v>
                </c:pt>
                <c:pt idx="2577">
                  <c:v>6.1511095000000002E-2</c:v>
                </c:pt>
                <c:pt idx="2578">
                  <c:v>-4.7026062E-2</c:v>
                </c:pt>
                <c:pt idx="2579">
                  <c:v>-0.16831324</c:v>
                </c:pt>
                <c:pt idx="2580">
                  <c:v>-0.28436479999999997</c:v>
                </c:pt>
                <c:pt idx="2581">
                  <c:v>-0.40631363999999998</c:v>
                </c:pt>
                <c:pt idx="2582">
                  <c:v>-0.50321607999999995</c:v>
                </c:pt>
                <c:pt idx="2583">
                  <c:v>-0.56327819000000001</c:v>
                </c:pt>
                <c:pt idx="2584">
                  <c:v>-0.59796495999999999</c:v>
                </c:pt>
                <c:pt idx="2585">
                  <c:v>-0.57976918</c:v>
                </c:pt>
                <c:pt idx="2586">
                  <c:v>-0.52640887999999997</c:v>
                </c:pt>
                <c:pt idx="2587">
                  <c:v>-0.43348163000000001</c:v>
                </c:pt>
                <c:pt idx="2588">
                  <c:v>-0.30360403000000002</c:v>
                </c:pt>
                <c:pt idx="2589">
                  <c:v>-0.16244201999999999</c:v>
                </c:pt>
                <c:pt idx="2590">
                  <c:v>1.0992866000000001E-3</c:v>
                </c:pt>
                <c:pt idx="2591">
                  <c:v>0.16621200999999999</c:v>
                </c:pt>
                <c:pt idx="2592">
                  <c:v>0.33143568000000001</c:v>
                </c:pt>
                <c:pt idx="2593">
                  <c:v>0.50360231</c:v>
                </c:pt>
                <c:pt idx="2594">
                  <c:v>0.6730334</c:v>
                </c:pt>
                <c:pt idx="2595">
                  <c:v>0.84477773</c:v>
                </c:pt>
                <c:pt idx="2596">
                  <c:v>1.0076303</c:v>
                </c:pt>
                <c:pt idx="2597">
                  <c:v>1.1630636999999999</c:v>
                </c:pt>
                <c:pt idx="2598">
                  <c:v>1.2887354</c:v>
                </c:pt>
                <c:pt idx="2599">
                  <c:v>1.3969868000000001</c:v>
                </c:pt>
                <c:pt idx="2600">
                  <c:v>1.4659565000000001</c:v>
                </c:pt>
                <c:pt idx="2601">
                  <c:v>1.4974973</c:v>
                </c:pt>
                <c:pt idx="2602">
                  <c:v>1.4994894999999999</c:v>
                </c:pt>
                <c:pt idx="2603">
                  <c:v>1.4769848999999999</c:v>
                </c:pt>
                <c:pt idx="2604">
                  <c:v>1.4525866999999999</c:v>
                </c:pt>
                <c:pt idx="2605">
                  <c:v>1.429441</c:v>
                </c:pt>
                <c:pt idx="2606">
                  <c:v>1.4229959000000001</c:v>
                </c:pt>
                <c:pt idx="2607">
                  <c:v>1.4224022999999999</c:v>
                </c:pt>
                <c:pt idx="2608">
                  <c:v>1.4195873000000001</c:v>
                </c:pt>
                <c:pt idx="2609">
                  <c:v>1.4125681000000001</c:v>
                </c:pt>
                <c:pt idx="2610">
                  <c:v>1.3909113</c:v>
                </c:pt>
                <c:pt idx="2611">
                  <c:v>1.3528925999999999</c:v>
                </c:pt>
                <c:pt idx="2612">
                  <c:v>1.2907675999999999</c:v>
                </c:pt>
                <c:pt idx="2613">
                  <c:v>1.1965923000000001</c:v>
                </c:pt>
                <c:pt idx="2614">
                  <c:v>1.0927362</c:v>
                </c:pt>
                <c:pt idx="2615">
                  <c:v>0.98685117</c:v>
                </c:pt>
                <c:pt idx="2616">
                  <c:v>0.89373784000000001</c:v>
                </c:pt>
                <c:pt idx="2617">
                  <c:v>0.81798689000000002</c:v>
                </c:pt>
                <c:pt idx="2618">
                  <c:v>0.74750095999999999</c:v>
                </c:pt>
                <c:pt idx="2619">
                  <c:v>0.69663010000000003</c:v>
                </c:pt>
                <c:pt idx="2620">
                  <c:v>0.67328611000000005</c:v>
                </c:pt>
                <c:pt idx="2621">
                  <c:v>0.66558101000000003</c:v>
                </c:pt>
                <c:pt idx="2622">
                  <c:v>0.66670196000000004</c:v>
                </c:pt>
                <c:pt idx="2623">
                  <c:v>0.68135727000000001</c:v>
                </c:pt>
                <c:pt idx="2624">
                  <c:v>0.69866138</c:v>
                </c:pt>
                <c:pt idx="2625">
                  <c:v>0.72127975</c:v>
                </c:pt>
                <c:pt idx="2626">
                  <c:v>0.74759405000000001</c:v>
                </c:pt>
                <c:pt idx="2627">
                  <c:v>0.77047104</c:v>
                </c:pt>
                <c:pt idx="2628">
                  <c:v>0.79532621999999997</c:v>
                </c:pt>
                <c:pt idx="2629">
                  <c:v>0.82390841000000004</c:v>
                </c:pt>
                <c:pt idx="2630">
                  <c:v>0.85799396999999999</c:v>
                </c:pt>
                <c:pt idx="2631">
                  <c:v>0.90841137999999999</c:v>
                </c:pt>
                <c:pt idx="2632">
                  <c:v>0.97296773999999997</c:v>
                </c:pt>
                <c:pt idx="2633">
                  <c:v>1.0454538</c:v>
                </c:pt>
                <c:pt idx="2634">
                  <c:v>1.1220135</c:v>
                </c:pt>
                <c:pt idx="2635">
                  <c:v>1.1993849000000001</c:v>
                </c:pt>
                <c:pt idx="2636">
                  <c:v>1.2580891999999999</c:v>
                </c:pt>
                <c:pt idx="2637">
                  <c:v>1.3219855</c:v>
                </c:pt>
                <c:pt idx="2638">
                  <c:v>1.3587205</c:v>
                </c:pt>
                <c:pt idx="2639">
                  <c:v>1.3616029999999999</c:v>
                </c:pt>
                <c:pt idx="2640">
                  <c:v>1.3362498</c:v>
                </c:pt>
                <c:pt idx="2641">
                  <c:v>1.2704977</c:v>
                </c:pt>
                <c:pt idx="2642">
                  <c:v>1.1795669</c:v>
                </c:pt>
                <c:pt idx="2643">
                  <c:v>1.0631204000000001</c:v>
                </c:pt>
                <c:pt idx="2644">
                  <c:v>0.93857175000000004</c:v>
                </c:pt>
                <c:pt idx="2645">
                  <c:v>0.82013402999999996</c:v>
                </c:pt>
                <c:pt idx="2646">
                  <c:v>0.73250373999999996</c:v>
                </c:pt>
                <c:pt idx="2647">
                  <c:v>0.68120139000000002</c:v>
                </c:pt>
                <c:pt idx="2648">
                  <c:v>0.66580315999999995</c:v>
                </c:pt>
                <c:pt idx="2649">
                  <c:v>0.69222707000000006</c:v>
                </c:pt>
                <c:pt idx="2650">
                  <c:v>0.75093019000000005</c:v>
                </c:pt>
                <c:pt idx="2651">
                  <c:v>0.81374164999999998</c:v>
                </c:pt>
                <c:pt idx="2652">
                  <c:v>0.85474373999999997</c:v>
                </c:pt>
                <c:pt idx="2653">
                  <c:v>0.87937796000000001</c:v>
                </c:pt>
                <c:pt idx="2654">
                  <c:v>0.86042890000000005</c:v>
                </c:pt>
                <c:pt idx="2655">
                  <c:v>0.79749610999999998</c:v>
                </c:pt>
                <c:pt idx="2656">
                  <c:v>0.69849033999999999</c:v>
                </c:pt>
                <c:pt idx="2657">
                  <c:v>0.56201153000000004</c:v>
                </c:pt>
                <c:pt idx="2658">
                  <c:v>0.41992628999999998</c:v>
                </c:pt>
                <c:pt idx="2659">
                  <c:v>0.28478244000000003</c:v>
                </c:pt>
                <c:pt idx="2660">
                  <c:v>0.19377164999999999</c:v>
                </c:pt>
                <c:pt idx="2661">
                  <c:v>0.14347364000000001</c:v>
                </c:pt>
                <c:pt idx="2662">
                  <c:v>0.12723327000000001</c:v>
                </c:pt>
                <c:pt idx="2663">
                  <c:v>0.14390251000000001</c:v>
                </c:pt>
                <c:pt idx="2664">
                  <c:v>0.16293200999999999</c:v>
                </c:pt>
                <c:pt idx="2665">
                  <c:v>0.21517014000000001</c:v>
                </c:pt>
                <c:pt idx="2666">
                  <c:v>0.26802859000000001</c:v>
                </c:pt>
                <c:pt idx="2667">
                  <c:v>0.31736376999999999</c:v>
                </c:pt>
                <c:pt idx="2668">
                  <c:v>0.32731544000000001</c:v>
                </c:pt>
                <c:pt idx="2669">
                  <c:v>0.35417542000000002</c:v>
                </c:pt>
                <c:pt idx="2670">
                  <c:v>0.37078464</c:v>
                </c:pt>
                <c:pt idx="2671">
                  <c:v>0.39977780000000002</c:v>
                </c:pt>
                <c:pt idx="2672">
                  <c:v>0.42653011000000002</c:v>
                </c:pt>
                <c:pt idx="2673">
                  <c:v>0.46028384</c:v>
                </c:pt>
                <c:pt idx="2674">
                  <c:v>0.50900608000000003</c:v>
                </c:pt>
                <c:pt idx="2675">
                  <c:v>0.55229402999999999</c:v>
                </c:pt>
                <c:pt idx="2676">
                  <c:v>0.60636573000000005</c:v>
                </c:pt>
                <c:pt idx="2677">
                  <c:v>0.62385548999999996</c:v>
                </c:pt>
                <c:pt idx="2678">
                  <c:v>0.61689521000000003</c:v>
                </c:pt>
                <c:pt idx="2679">
                  <c:v>0.57809838999999996</c:v>
                </c:pt>
                <c:pt idx="2680">
                  <c:v>0.52429676999999997</c:v>
                </c:pt>
                <c:pt idx="2681">
                  <c:v>0.46531403999999998</c:v>
                </c:pt>
                <c:pt idx="2682">
                  <c:v>0.40683524999999998</c:v>
                </c:pt>
                <c:pt idx="2683">
                  <c:v>0.34947788000000002</c:v>
                </c:pt>
                <c:pt idx="2684">
                  <c:v>0.32497430999999999</c:v>
                </c:pt>
                <c:pt idx="2685">
                  <c:v>0.31701181</c:v>
                </c:pt>
                <c:pt idx="2686">
                  <c:v>0.33214044999999998</c:v>
                </c:pt>
                <c:pt idx="2687">
                  <c:v>0.33659348</c:v>
                </c:pt>
                <c:pt idx="2688">
                  <c:v>0.32132686999999999</c:v>
                </c:pt>
                <c:pt idx="2689">
                  <c:v>0.29622232999999998</c:v>
                </c:pt>
                <c:pt idx="2690">
                  <c:v>0.25159968999999999</c:v>
                </c:pt>
                <c:pt idx="2691">
                  <c:v>0.20079810000000001</c:v>
                </c:pt>
                <c:pt idx="2692">
                  <c:v>0.14792954999999999</c:v>
                </c:pt>
                <c:pt idx="2693">
                  <c:v>0.10666987999999999</c:v>
                </c:pt>
                <c:pt idx="2694">
                  <c:v>7.7336804999999995E-2</c:v>
                </c:pt>
                <c:pt idx="2695">
                  <c:v>7.2957596E-2</c:v>
                </c:pt>
                <c:pt idx="2696">
                  <c:v>8.7346535000000003E-2</c:v>
                </c:pt>
                <c:pt idx="2697">
                  <c:v>0.12887313</c:v>
                </c:pt>
                <c:pt idx="2698">
                  <c:v>0.20441139999999999</c:v>
                </c:pt>
                <c:pt idx="2699">
                  <c:v>0.29293343999999999</c:v>
                </c:pt>
                <c:pt idx="2700">
                  <c:v>0.40499101999999998</c:v>
                </c:pt>
                <c:pt idx="2701">
                  <c:v>0.51363795000000001</c:v>
                </c:pt>
                <c:pt idx="2702">
                  <c:v>0.62730021999999996</c:v>
                </c:pt>
                <c:pt idx="2703">
                  <c:v>0.73340861999999996</c:v>
                </c:pt>
                <c:pt idx="2704">
                  <c:v>0.83042682000000001</c:v>
                </c:pt>
                <c:pt idx="2705">
                  <c:v>0.91709116999999996</c:v>
                </c:pt>
                <c:pt idx="2706">
                  <c:v>0.99572245999999998</c:v>
                </c:pt>
                <c:pt idx="2707">
                  <c:v>1.0888374000000001</c:v>
                </c:pt>
                <c:pt idx="2708">
                  <c:v>1.1645318</c:v>
                </c:pt>
                <c:pt idx="2709">
                  <c:v>1.2623939</c:v>
                </c:pt>
                <c:pt idx="2710">
                  <c:v>1.3478749999999999</c:v>
                </c:pt>
                <c:pt idx="2711">
                  <c:v>1.4132849999999999</c:v>
                </c:pt>
                <c:pt idx="2712">
                  <c:v>1.451689</c:v>
                </c:pt>
                <c:pt idx="2713">
                  <c:v>1.4485865</c:v>
                </c:pt>
                <c:pt idx="2714">
                  <c:v>1.4040307999999999</c:v>
                </c:pt>
                <c:pt idx="2715">
                  <c:v>1.3261631</c:v>
                </c:pt>
                <c:pt idx="2716">
                  <c:v>1.2280792</c:v>
                </c:pt>
                <c:pt idx="2717">
                  <c:v>1.1255738</c:v>
                </c:pt>
                <c:pt idx="2718">
                  <c:v>1.0287826</c:v>
                </c:pt>
                <c:pt idx="2719">
                  <c:v>0.95031202999999997</c:v>
                </c:pt>
                <c:pt idx="2720">
                  <c:v>0.88159553000000002</c:v>
                </c:pt>
                <c:pt idx="2721">
                  <c:v>0.82816690000000004</c:v>
                </c:pt>
                <c:pt idx="2722">
                  <c:v>0.82374935999999999</c:v>
                </c:pt>
                <c:pt idx="2723">
                  <c:v>0.82413064999999996</c:v>
                </c:pt>
                <c:pt idx="2724">
                  <c:v>0.85724964999999997</c:v>
                </c:pt>
                <c:pt idx="2725">
                  <c:v>0.89378634999999995</c:v>
                </c:pt>
                <c:pt idx="2726">
                  <c:v>0.93758914999999998</c:v>
                </c:pt>
                <c:pt idx="2727">
                  <c:v>1.0061747000000001</c:v>
                </c:pt>
                <c:pt idx="2728">
                  <c:v>1.0678361000000001</c:v>
                </c:pt>
                <c:pt idx="2729">
                  <c:v>1.1276208999999999</c:v>
                </c:pt>
                <c:pt idx="2730">
                  <c:v>1.1786852000000001</c:v>
                </c:pt>
                <c:pt idx="2731">
                  <c:v>1.2157422</c:v>
                </c:pt>
                <c:pt idx="2732">
                  <c:v>1.2573245</c:v>
                </c:pt>
                <c:pt idx="2733">
                  <c:v>1.2997097</c:v>
                </c:pt>
                <c:pt idx="2734">
                  <c:v>1.3406503000000001</c:v>
                </c:pt>
                <c:pt idx="2735">
                  <c:v>1.3889806</c:v>
                </c:pt>
                <c:pt idx="2736">
                  <c:v>1.4436408000000001</c:v>
                </c:pt>
                <c:pt idx="2737">
                  <c:v>1.4992532000000001</c:v>
                </c:pt>
                <c:pt idx="2738">
                  <c:v>1.5658939999999999</c:v>
                </c:pt>
                <c:pt idx="2739">
                  <c:v>1.6448262</c:v>
                </c:pt>
                <c:pt idx="2740">
                  <c:v>1.7313452</c:v>
                </c:pt>
                <c:pt idx="2741">
                  <c:v>1.8228717000000001</c:v>
                </c:pt>
                <c:pt idx="2742">
                  <c:v>1.9106364</c:v>
                </c:pt>
                <c:pt idx="2743">
                  <c:v>1.9766134</c:v>
                </c:pt>
                <c:pt idx="2744">
                  <c:v>2.0197167999999999</c:v>
                </c:pt>
                <c:pt idx="2745">
                  <c:v>2.0347385999999998</c:v>
                </c:pt>
                <c:pt idx="2746">
                  <c:v>1.9978691</c:v>
                </c:pt>
                <c:pt idx="2747">
                  <c:v>1.9343604999999999</c:v>
                </c:pt>
                <c:pt idx="2748">
                  <c:v>1.8373244</c:v>
                </c:pt>
                <c:pt idx="2749">
                  <c:v>1.7206082</c:v>
                </c:pt>
                <c:pt idx="2750">
                  <c:v>1.6150119999999999</c:v>
                </c:pt>
                <c:pt idx="2751">
                  <c:v>1.5003804999999999</c:v>
                </c:pt>
                <c:pt idx="2752">
                  <c:v>1.4072153000000001</c:v>
                </c:pt>
                <c:pt idx="2753">
                  <c:v>1.3123931</c:v>
                </c:pt>
                <c:pt idx="2754">
                  <c:v>1.2287106999999999</c:v>
                </c:pt>
                <c:pt idx="2755">
                  <c:v>1.1683102999999999</c:v>
                </c:pt>
                <c:pt idx="2756">
                  <c:v>1.1104612</c:v>
                </c:pt>
                <c:pt idx="2757">
                  <c:v>1.0479067</c:v>
                </c:pt>
                <c:pt idx="2758">
                  <c:v>0.98473310999999997</c:v>
                </c:pt>
                <c:pt idx="2759">
                  <c:v>0.89145887000000001</c:v>
                </c:pt>
                <c:pt idx="2760">
                  <c:v>0.78439844999999997</c:v>
                </c:pt>
                <c:pt idx="2761">
                  <c:v>0.65476688000000005</c:v>
                </c:pt>
                <c:pt idx="2762">
                  <c:v>0.49852442000000002</c:v>
                </c:pt>
                <c:pt idx="2763">
                  <c:v>0.32933256</c:v>
                </c:pt>
                <c:pt idx="2764">
                  <c:v>0.15445217999999999</c:v>
                </c:pt>
                <c:pt idx="2765">
                  <c:v>2.9613198999999999E-3</c:v>
                </c:pt>
                <c:pt idx="2766">
                  <c:v>-0.12935480999999999</c:v>
                </c:pt>
                <c:pt idx="2767">
                  <c:v>-0.23042823000000001</c:v>
                </c:pt>
                <c:pt idx="2768">
                  <c:v>-0.29205435000000002</c:v>
                </c:pt>
                <c:pt idx="2769">
                  <c:v>-0.31741489000000001</c:v>
                </c:pt>
                <c:pt idx="2770">
                  <c:v>-0.28004580000000001</c:v>
                </c:pt>
                <c:pt idx="2771">
                  <c:v>-0.20928941000000001</c:v>
                </c:pt>
                <c:pt idx="2772">
                  <c:v>-0.10871</c:v>
                </c:pt>
                <c:pt idx="2773">
                  <c:v>1.0582273999999999E-2</c:v>
                </c:pt>
                <c:pt idx="2774">
                  <c:v>0.13258485</c:v>
                </c:pt>
                <c:pt idx="2775">
                  <c:v>0.26155357000000001</c:v>
                </c:pt>
                <c:pt idx="2776">
                  <c:v>0.37160880000000002</c:v>
                </c:pt>
                <c:pt idx="2777">
                  <c:v>0.4726687</c:v>
                </c:pt>
                <c:pt idx="2778">
                  <c:v>0.56300086999999999</c:v>
                </c:pt>
                <c:pt idx="2779">
                  <c:v>0.63210491000000002</c:v>
                </c:pt>
                <c:pt idx="2780">
                  <c:v>0.68391678</c:v>
                </c:pt>
                <c:pt idx="2781">
                  <c:v>0.71311743999999999</c:v>
                </c:pt>
                <c:pt idx="2782">
                  <c:v>0.72999504000000004</c:v>
                </c:pt>
                <c:pt idx="2783">
                  <c:v>0.71585315999999999</c:v>
                </c:pt>
                <c:pt idx="2784">
                  <c:v>0.69070198000000005</c:v>
                </c:pt>
                <c:pt idx="2785">
                  <c:v>0.64994817000000005</c:v>
                </c:pt>
                <c:pt idx="2786">
                  <c:v>0.60078779000000004</c:v>
                </c:pt>
                <c:pt idx="2787">
                  <c:v>0.56621973000000003</c:v>
                </c:pt>
                <c:pt idx="2788">
                  <c:v>0.52709735000000002</c:v>
                </c:pt>
                <c:pt idx="2789">
                  <c:v>0.48845407000000002</c:v>
                </c:pt>
                <c:pt idx="2790">
                  <c:v>0.45718912</c:v>
                </c:pt>
                <c:pt idx="2791">
                  <c:v>0.43624664000000002</c:v>
                </c:pt>
                <c:pt idx="2792">
                  <c:v>0.41623412999999998</c:v>
                </c:pt>
                <c:pt idx="2793">
                  <c:v>0.39344613000000001</c:v>
                </c:pt>
                <c:pt idx="2794">
                  <c:v>0.36720842999999997</c:v>
                </c:pt>
                <c:pt idx="2795">
                  <c:v>0.31806464000000001</c:v>
                </c:pt>
                <c:pt idx="2796">
                  <c:v>0.25312270999999997</c:v>
                </c:pt>
                <c:pt idx="2797">
                  <c:v>0.15912188999999999</c:v>
                </c:pt>
                <c:pt idx="2798">
                  <c:v>7.0728633999999999E-2</c:v>
                </c:pt>
                <c:pt idx="2799">
                  <c:v>-2.2503311000000002E-2</c:v>
                </c:pt>
                <c:pt idx="2800">
                  <c:v>-0.10464577</c:v>
                </c:pt>
                <c:pt idx="2801">
                  <c:v>-0.16509893</c:v>
                </c:pt>
                <c:pt idx="2802">
                  <c:v>-0.19974502</c:v>
                </c:pt>
                <c:pt idx="2803">
                  <c:v>-0.17422133000000001</c:v>
                </c:pt>
                <c:pt idx="2804">
                  <c:v>-0.11358509999999999</c:v>
                </c:pt>
                <c:pt idx="2805">
                  <c:v>-3.2026235000000001E-3</c:v>
                </c:pt>
                <c:pt idx="2806">
                  <c:v>0.15365803</c:v>
                </c:pt>
                <c:pt idx="2807">
                  <c:v>0.31274072000000003</c:v>
                </c:pt>
                <c:pt idx="2808">
                  <c:v>0.49095376000000002</c:v>
                </c:pt>
                <c:pt idx="2809">
                  <c:v>0.63188111999999996</c:v>
                </c:pt>
                <c:pt idx="2810">
                  <c:v>0.75943917000000005</c:v>
                </c:pt>
                <c:pt idx="2811">
                  <c:v>0.85799676999999996</c:v>
                </c:pt>
                <c:pt idx="2812">
                  <c:v>0.92644243000000004</c:v>
                </c:pt>
                <c:pt idx="2813">
                  <c:v>0.95614900999999997</c:v>
                </c:pt>
                <c:pt idx="2814">
                  <c:v>0.96508103000000001</c:v>
                </c:pt>
                <c:pt idx="2815">
                  <c:v>0.96160542000000004</c:v>
                </c:pt>
                <c:pt idx="2816">
                  <c:v>0.94664605999999996</c:v>
                </c:pt>
                <c:pt idx="2817">
                  <c:v>0.92634311999999996</c:v>
                </c:pt>
                <c:pt idx="2818">
                  <c:v>0.90140343999999994</c:v>
                </c:pt>
                <c:pt idx="2819">
                  <c:v>0.87513291000000004</c:v>
                </c:pt>
                <c:pt idx="2820">
                  <c:v>0.84063368999999999</c:v>
                </c:pt>
                <c:pt idx="2821">
                  <c:v>0.78923909000000003</c:v>
                </c:pt>
                <c:pt idx="2822">
                  <c:v>0.71917138000000003</c:v>
                </c:pt>
                <c:pt idx="2823">
                  <c:v>0.61700993000000004</c:v>
                </c:pt>
                <c:pt idx="2824">
                  <c:v>0.49100012999999998</c:v>
                </c:pt>
                <c:pt idx="2825">
                  <c:v>0.35824792999999999</c:v>
                </c:pt>
                <c:pt idx="2826">
                  <c:v>0.23224410000000001</c:v>
                </c:pt>
                <c:pt idx="2827">
                  <c:v>0.13971465</c:v>
                </c:pt>
                <c:pt idx="2828">
                  <c:v>6.5359408999999993E-2</c:v>
                </c:pt>
                <c:pt idx="2829">
                  <c:v>1.2195396000000001E-2</c:v>
                </c:pt>
                <c:pt idx="2830">
                  <c:v>-2.0000112E-2</c:v>
                </c:pt>
                <c:pt idx="2831">
                  <c:v>-4.8159362999999997E-2</c:v>
                </c:pt>
                <c:pt idx="2832">
                  <c:v>-8.7982486999999998E-2</c:v>
                </c:pt>
                <c:pt idx="2833">
                  <c:v>-0.12430423</c:v>
                </c:pt>
                <c:pt idx="2834">
                  <c:v>-0.19810758000000001</c:v>
                </c:pt>
                <c:pt idx="2835">
                  <c:v>-0.29173861000000001</c:v>
                </c:pt>
                <c:pt idx="2836">
                  <c:v>-0.41596176000000001</c:v>
                </c:pt>
                <c:pt idx="2837">
                  <c:v>-0.55516540999999997</c:v>
                </c:pt>
                <c:pt idx="2838">
                  <c:v>-0.71751295000000004</c:v>
                </c:pt>
                <c:pt idx="2839">
                  <c:v>-0.87310750999999998</c:v>
                </c:pt>
                <c:pt idx="2840">
                  <c:v>-1.0236919</c:v>
                </c:pt>
                <c:pt idx="2841">
                  <c:v>-1.1711654</c:v>
                </c:pt>
                <c:pt idx="2842">
                  <c:v>-1.3055943000000001</c:v>
                </c:pt>
                <c:pt idx="2843">
                  <c:v>-1.4321181999999999</c:v>
                </c:pt>
                <c:pt idx="2844">
                  <c:v>-1.5321301000000001</c:v>
                </c:pt>
                <c:pt idx="2845">
                  <c:v>-1.6193175</c:v>
                </c:pt>
                <c:pt idx="2846">
                  <c:v>-1.6908923</c:v>
                </c:pt>
                <c:pt idx="2847">
                  <c:v>-1.7505234999999999</c:v>
                </c:pt>
                <c:pt idx="2848">
                  <c:v>-1.7915783999999999</c:v>
                </c:pt>
                <c:pt idx="2849">
                  <c:v>-1.7947938999999999</c:v>
                </c:pt>
                <c:pt idx="2850">
                  <c:v>-1.7732234</c:v>
                </c:pt>
                <c:pt idx="2851">
                  <c:v>-1.729395</c:v>
                </c:pt>
                <c:pt idx="2852">
                  <c:v>-1.6766319000000001</c:v>
                </c:pt>
                <c:pt idx="2853">
                  <c:v>-1.6174451000000001</c:v>
                </c:pt>
                <c:pt idx="2854">
                  <c:v>-1.5450032</c:v>
                </c:pt>
                <c:pt idx="2855">
                  <c:v>-1.4532076</c:v>
                </c:pt>
                <c:pt idx="2856">
                  <c:v>-1.3518108</c:v>
                </c:pt>
                <c:pt idx="2857">
                  <c:v>-1.2291067</c:v>
                </c:pt>
                <c:pt idx="2858">
                  <c:v>-1.0829679999999999</c:v>
                </c:pt>
                <c:pt idx="2859">
                  <c:v>-0.92021054000000002</c:v>
                </c:pt>
                <c:pt idx="2860">
                  <c:v>-0.74166452999999999</c:v>
                </c:pt>
                <c:pt idx="2861">
                  <c:v>-0.55364040000000003</c:v>
                </c:pt>
                <c:pt idx="2862">
                  <c:v>-0.35840012999999998</c:v>
                </c:pt>
                <c:pt idx="2863">
                  <c:v>-0.16662490999999999</c:v>
                </c:pt>
                <c:pt idx="2864">
                  <c:v>1.7300288E-2</c:v>
                </c:pt>
                <c:pt idx="2865">
                  <c:v>0.19413134000000001</c:v>
                </c:pt>
                <c:pt idx="2866">
                  <c:v>0.35894125999999998</c:v>
                </c:pt>
                <c:pt idx="2867">
                  <c:v>0.52346338000000003</c:v>
                </c:pt>
                <c:pt idx="2868">
                  <c:v>0.68366901999999996</c:v>
                </c:pt>
                <c:pt idx="2869">
                  <c:v>0.83519743999999996</c:v>
                </c:pt>
                <c:pt idx="2870">
                  <c:v>0.97773173999999996</c:v>
                </c:pt>
                <c:pt idx="2871">
                  <c:v>1.1092633999999999</c:v>
                </c:pt>
                <c:pt idx="2872">
                  <c:v>1.2236971999999999</c:v>
                </c:pt>
                <c:pt idx="2873">
                  <c:v>1.3204479</c:v>
                </c:pt>
                <c:pt idx="2874">
                  <c:v>1.4042680999999999</c:v>
                </c:pt>
                <c:pt idx="2875">
                  <c:v>1.4621481000000001</c:v>
                </c:pt>
                <c:pt idx="2876">
                  <c:v>1.4957054000000001</c:v>
                </c:pt>
                <c:pt idx="2877">
                  <c:v>1.5170401</c:v>
                </c:pt>
                <c:pt idx="2878">
                  <c:v>1.5201275999999999</c:v>
                </c:pt>
                <c:pt idx="2879">
                  <c:v>1.5075927</c:v>
                </c:pt>
                <c:pt idx="2880">
                  <c:v>1.4701761</c:v>
                </c:pt>
                <c:pt idx="2881">
                  <c:v>1.4170453000000001</c:v>
                </c:pt>
                <c:pt idx="2882">
                  <c:v>1.3444993999999999</c:v>
                </c:pt>
                <c:pt idx="2883">
                  <c:v>1.2667101000000001</c:v>
                </c:pt>
                <c:pt idx="2884">
                  <c:v>1.1766527</c:v>
                </c:pt>
                <c:pt idx="2885">
                  <c:v>1.0692035</c:v>
                </c:pt>
                <c:pt idx="2886">
                  <c:v>0.94710660000000002</c:v>
                </c:pt>
                <c:pt idx="2887">
                  <c:v>0.82466320999999998</c:v>
                </c:pt>
                <c:pt idx="2888">
                  <c:v>0.68927925000000001</c:v>
                </c:pt>
                <c:pt idx="2889">
                  <c:v>0.55164685999999996</c:v>
                </c:pt>
                <c:pt idx="2890">
                  <c:v>0.40728449</c:v>
                </c:pt>
                <c:pt idx="2891">
                  <c:v>0.25670925</c:v>
                </c:pt>
                <c:pt idx="2892">
                  <c:v>0.11843127000000001</c:v>
                </c:pt>
                <c:pt idx="2893">
                  <c:v>-1.2949146000000001E-3</c:v>
                </c:pt>
                <c:pt idx="2894">
                  <c:v>-0.11675391</c:v>
                </c:pt>
                <c:pt idx="2895">
                  <c:v>-0.20977327000000001</c:v>
                </c:pt>
                <c:pt idx="2896">
                  <c:v>-0.29716006</c:v>
                </c:pt>
                <c:pt idx="2897">
                  <c:v>-0.36872651000000001</c:v>
                </c:pt>
                <c:pt idx="2898">
                  <c:v>-0.42683877999999997</c:v>
                </c:pt>
                <c:pt idx="2899">
                  <c:v>-0.46307462999999999</c:v>
                </c:pt>
                <c:pt idx="2900">
                  <c:v>-0.48021025000000001</c:v>
                </c:pt>
                <c:pt idx="2901">
                  <c:v>-0.48087390000000002</c:v>
                </c:pt>
                <c:pt idx="2902">
                  <c:v>-0.47891546000000002</c:v>
                </c:pt>
                <c:pt idx="2903">
                  <c:v>-0.46623461999999999</c:v>
                </c:pt>
                <c:pt idx="2904">
                  <c:v>-0.45828136000000003</c:v>
                </c:pt>
                <c:pt idx="2905">
                  <c:v>-0.45603364000000002</c:v>
                </c:pt>
                <c:pt idx="2906">
                  <c:v>-0.46062597</c:v>
                </c:pt>
                <c:pt idx="2907">
                  <c:v>-0.47796702000000002</c:v>
                </c:pt>
                <c:pt idx="2908">
                  <c:v>-0.51222486</c:v>
                </c:pt>
                <c:pt idx="2909">
                  <c:v>-0.56301433000000001</c:v>
                </c:pt>
                <c:pt idx="2910">
                  <c:v>-0.62289388000000001</c:v>
                </c:pt>
                <c:pt idx="2911">
                  <c:v>-0.70189135999999996</c:v>
                </c:pt>
                <c:pt idx="2912">
                  <c:v>-0.76901346999999998</c:v>
                </c:pt>
                <c:pt idx="2913">
                  <c:v>-0.83373551000000001</c:v>
                </c:pt>
                <c:pt idx="2914">
                  <c:v>-0.89570433000000005</c:v>
                </c:pt>
                <c:pt idx="2915">
                  <c:v>-0.93171729999999997</c:v>
                </c:pt>
                <c:pt idx="2916">
                  <c:v>-0.95246328000000002</c:v>
                </c:pt>
                <c:pt idx="2917">
                  <c:v>-0.96036632</c:v>
                </c:pt>
                <c:pt idx="2918">
                  <c:v>-0.95505768000000002</c:v>
                </c:pt>
                <c:pt idx="2919">
                  <c:v>-0.95455193000000005</c:v>
                </c:pt>
                <c:pt idx="2920">
                  <c:v>-0.94472818999999997</c:v>
                </c:pt>
                <c:pt idx="2921">
                  <c:v>-0.94581612000000004</c:v>
                </c:pt>
                <c:pt idx="2922">
                  <c:v>-0.94897540000000002</c:v>
                </c:pt>
                <c:pt idx="2923">
                  <c:v>-0.96511862999999998</c:v>
                </c:pt>
                <c:pt idx="2924">
                  <c:v>-0.98744076999999997</c:v>
                </c:pt>
                <c:pt idx="2925">
                  <c:v>-1.0066708</c:v>
                </c:pt>
                <c:pt idx="2926">
                  <c:v>-1.0151045999999999</c:v>
                </c:pt>
                <c:pt idx="2927">
                  <c:v>-1.0134345</c:v>
                </c:pt>
                <c:pt idx="2928">
                  <c:v>-0.99026029999999998</c:v>
                </c:pt>
                <c:pt idx="2929">
                  <c:v>-0.95068302000000005</c:v>
                </c:pt>
                <c:pt idx="2930">
                  <c:v>-0.88852308999999996</c:v>
                </c:pt>
                <c:pt idx="2931">
                  <c:v>-0.81049477999999997</c:v>
                </c:pt>
                <c:pt idx="2932">
                  <c:v>-0.71023630000000004</c:v>
                </c:pt>
                <c:pt idx="2933">
                  <c:v>-0.59603066999999998</c:v>
                </c:pt>
                <c:pt idx="2934">
                  <c:v>-0.46116118</c:v>
                </c:pt>
                <c:pt idx="2935">
                  <c:v>-0.30983558999999999</c:v>
                </c:pt>
                <c:pt idx="2936">
                  <c:v>-0.16008310000000001</c:v>
                </c:pt>
                <c:pt idx="2937">
                  <c:v>1.0208505E-2</c:v>
                </c:pt>
                <c:pt idx="2938">
                  <c:v>0.17652607000000001</c:v>
                </c:pt>
                <c:pt idx="2939">
                  <c:v>0.33905547000000003</c:v>
                </c:pt>
                <c:pt idx="2940">
                  <c:v>0.50605595000000003</c:v>
                </c:pt>
                <c:pt idx="2941">
                  <c:v>0.65688203000000001</c:v>
                </c:pt>
                <c:pt idx="2942">
                  <c:v>0.80097549999999995</c:v>
                </c:pt>
                <c:pt idx="2943">
                  <c:v>0.92543657999999995</c:v>
                </c:pt>
                <c:pt idx="2944">
                  <c:v>1.0095831</c:v>
                </c:pt>
                <c:pt idx="2945">
                  <c:v>1.0743521</c:v>
                </c:pt>
                <c:pt idx="2946">
                  <c:v>1.1048925999999999</c:v>
                </c:pt>
                <c:pt idx="2947">
                  <c:v>1.1130207999999999</c:v>
                </c:pt>
                <c:pt idx="2948">
                  <c:v>1.0849070000000001</c:v>
                </c:pt>
                <c:pt idx="2949">
                  <c:v>1.0269108</c:v>
                </c:pt>
                <c:pt idx="2950">
                  <c:v>0.93773306999999995</c:v>
                </c:pt>
                <c:pt idx="2951">
                  <c:v>0.81781060000000005</c:v>
                </c:pt>
                <c:pt idx="2952">
                  <c:v>0.67860376</c:v>
                </c:pt>
                <c:pt idx="2953">
                  <c:v>0.51496063999999997</c:v>
                </c:pt>
                <c:pt idx="2954">
                  <c:v>0.34746262</c:v>
                </c:pt>
                <c:pt idx="2955">
                  <c:v>0.17456541</c:v>
                </c:pt>
                <c:pt idx="2956">
                  <c:v>3.2817444000000002E-3</c:v>
                </c:pt>
                <c:pt idx="2957">
                  <c:v>-0.15572668000000001</c:v>
                </c:pt>
                <c:pt idx="2958">
                  <c:v>-0.29297801000000001</c:v>
                </c:pt>
                <c:pt idx="2959">
                  <c:v>-0.41184180999999997</c:v>
                </c:pt>
                <c:pt idx="2960">
                  <c:v>-0.50108905999999998</c:v>
                </c:pt>
                <c:pt idx="2961">
                  <c:v>-0.55590298000000005</c:v>
                </c:pt>
                <c:pt idx="2962">
                  <c:v>-0.5909856</c:v>
                </c:pt>
                <c:pt idx="2963">
                  <c:v>-0.59169134000000001</c:v>
                </c:pt>
                <c:pt idx="2964">
                  <c:v>-0.56787560999999998</c:v>
                </c:pt>
                <c:pt idx="2965">
                  <c:v>-0.54141956999999996</c:v>
                </c:pt>
                <c:pt idx="2966">
                  <c:v>-0.50234473000000002</c:v>
                </c:pt>
                <c:pt idx="2967">
                  <c:v>-0.45758448000000002</c:v>
                </c:pt>
                <c:pt idx="2968">
                  <c:v>-0.40078670999999999</c:v>
                </c:pt>
                <c:pt idx="2969">
                  <c:v>-0.34168290000000001</c:v>
                </c:pt>
                <c:pt idx="2970">
                  <c:v>-0.26895763</c:v>
                </c:pt>
                <c:pt idx="2971">
                  <c:v>-0.19733964000000001</c:v>
                </c:pt>
                <c:pt idx="2972">
                  <c:v>-0.13833332000000001</c:v>
                </c:pt>
                <c:pt idx="2973">
                  <c:v>-7.3834442E-2</c:v>
                </c:pt>
                <c:pt idx="2974">
                  <c:v>-3.5544713999999998E-2</c:v>
                </c:pt>
                <c:pt idx="2975">
                  <c:v>-5.9199587999999997E-3</c:v>
                </c:pt>
                <c:pt idx="2976">
                  <c:v>3.9864280999999998E-3</c:v>
                </c:pt>
                <c:pt idx="2977">
                  <c:v>7.9825455000000003E-3</c:v>
                </c:pt>
                <c:pt idx="2978">
                  <c:v>4.3659411000000004E-3</c:v>
                </c:pt>
                <c:pt idx="2979">
                  <c:v>1.0165212999999999E-2</c:v>
                </c:pt>
                <c:pt idx="2980">
                  <c:v>1.5952745000000001E-2</c:v>
                </c:pt>
                <c:pt idx="2981">
                  <c:v>2.6590563000000001E-2</c:v>
                </c:pt>
                <c:pt idx="2982">
                  <c:v>3.9155415999999998E-2</c:v>
                </c:pt>
                <c:pt idx="2983">
                  <c:v>5.3480892000000002E-2</c:v>
                </c:pt>
                <c:pt idx="2984">
                  <c:v>6.6841454999999994E-2</c:v>
                </c:pt>
                <c:pt idx="2985">
                  <c:v>7.9726484E-2</c:v>
                </c:pt>
                <c:pt idx="2986">
                  <c:v>8.7459940999999999E-2</c:v>
                </c:pt>
                <c:pt idx="2987">
                  <c:v>8.9170032999999996E-2</c:v>
                </c:pt>
                <c:pt idx="2988">
                  <c:v>8.6872571999999995E-2</c:v>
                </c:pt>
                <c:pt idx="2989">
                  <c:v>0.10053284</c:v>
                </c:pt>
                <c:pt idx="2990">
                  <c:v>0.11422798000000001</c:v>
                </c:pt>
                <c:pt idx="2991">
                  <c:v>0.14128088</c:v>
                </c:pt>
                <c:pt idx="2992">
                  <c:v>0.16792238000000001</c:v>
                </c:pt>
                <c:pt idx="2993">
                  <c:v>0.18296311000000001</c:v>
                </c:pt>
                <c:pt idx="2994">
                  <c:v>0.19619310000000001</c:v>
                </c:pt>
                <c:pt idx="2995">
                  <c:v>0.1894372</c:v>
                </c:pt>
                <c:pt idx="2996">
                  <c:v>0.18315213999999999</c:v>
                </c:pt>
                <c:pt idx="2997">
                  <c:v>0.15898824</c:v>
                </c:pt>
                <c:pt idx="2998">
                  <c:v>0.12955521</c:v>
                </c:pt>
                <c:pt idx="2999">
                  <c:v>0.1032531</c:v>
                </c:pt>
                <c:pt idx="3000">
                  <c:v>9.8496632000000001E-2</c:v>
                </c:pt>
                <c:pt idx="3001">
                  <c:v>0.10853154</c:v>
                </c:pt>
                <c:pt idx="3002">
                  <c:v>0.14382719999999999</c:v>
                </c:pt>
                <c:pt idx="3003">
                  <c:v>0.20364102000000001</c:v>
                </c:pt>
                <c:pt idx="3004">
                  <c:v>0.27053176000000001</c:v>
                </c:pt>
                <c:pt idx="3005">
                  <c:v>0.35974832000000001</c:v>
                </c:pt>
                <c:pt idx="3006">
                  <c:v>0.43451999000000002</c:v>
                </c:pt>
                <c:pt idx="3007">
                  <c:v>0.48979531999999998</c:v>
                </c:pt>
                <c:pt idx="3008">
                  <c:v>0.51010200000000006</c:v>
                </c:pt>
                <c:pt idx="3009">
                  <c:v>0.5066214</c:v>
                </c:pt>
                <c:pt idx="3010">
                  <c:v>0.47479453999999999</c:v>
                </c:pt>
                <c:pt idx="3011">
                  <c:v>0.42358989000000002</c:v>
                </c:pt>
                <c:pt idx="3012">
                  <c:v>0.36666998000000001</c:v>
                </c:pt>
                <c:pt idx="3013">
                  <c:v>0.30874666000000001</c:v>
                </c:pt>
                <c:pt idx="3014">
                  <c:v>0.25992715999999999</c:v>
                </c:pt>
                <c:pt idx="3015">
                  <c:v>0.22579198</c:v>
                </c:pt>
                <c:pt idx="3016">
                  <c:v>0.19696034000000001</c:v>
                </c:pt>
                <c:pt idx="3017">
                  <c:v>0.17756063999999999</c:v>
                </c:pt>
                <c:pt idx="3018">
                  <c:v>0.14997996</c:v>
                </c:pt>
                <c:pt idx="3019">
                  <c:v>0.12324602</c:v>
                </c:pt>
                <c:pt idx="3020">
                  <c:v>9.5796797000000003E-2</c:v>
                </c:pt>
                <c:pt idx="3021">
                  <c:v>6.8714201000000003E-2</c:v>
                </c:pt>
                <c:pt idx="3022">
                  <c:v>6.0774236000000002E-2</c:v>
                </c:pt>
                <c:pt idx="3023">
                  <c:v>4.8220181000000001E-2</c:v>
                </c:pt>
                <c:pt idx="3024">
                  <c:v>5.5942724999999999E-2</c:v>
                </c:pt>
                <c:pt idx="3025">
                  <c:v>7.6426341999999994E-2</c:v>
                </c:pt>
                <c:pt idx="3026">
                  <c:v>0.11088598</c:v>
                </c:pt>
                <c:pt idx="3027">
                  <c:v>0.15625889000000001</c:v>
                </c:pt>
                <c:pt idx="3028">
                  <c:v>0.20319353000000001</c:v>
                </c:pt>
                <c:pt idx="3029">
                  <c:v>0.24063751</c:v>
                </c:pt>
                <c:pt idx="3030">
                  <c:v>0.27178632000000003</c:v>
                </c:pt>
                <c:pt idx="3031">
                  <c:v>0.28364056999999998</c:v>
                </c:pt>
                <c:pt idx="3032">
                  <c:v>0.27982865000000001</c:v>
                </c:pt>
                <c:pt idx="3033">
                  <c:v>0.26299576000000002</c:v>
                </c:pt>
                <c:pt idx="3034">
                  <c:v>0.23654917</c:v>
                </c:pt>
                <c:pt idx="3035">
                  <c:v>0.20546312</c:v>
                </c:pt>
                <c:pt idx="3036">
                  <c:v>0.16105241000000001</c:v>
                </c:pt>
                <c:pt idx="3037">
                  <c:v>0.11680185</c:v>
                </c:pt>
                <c:pt idx="3038">
                  <c:v>8.0927300999999993E-2</c:v>
                </c:pt>
                <c:pt idx="3039">
                  <c:v>4.7064954999999999E-2</c:v>
                </c:pt>
                <c:pt idx="3040">
                  <c:v>1.8390664000000001E-2</c:v>
                </c:pt>
                <c:pt idx="3041">
                  <c:v>-1.1803381E-2</c:v>
                </c:pt>
                <c:pt idx="3042">
                  <c:v>-3.1492168000000001E-2</c:v>
                </c:pt>
                <c:pt idx="3043">
                  <c:v>-4.9044577999999998E-2</c:v>
                </c:pt>
                <c:pt idx="3044">
                  <c:v>-5.8944122000000002E-2</c:v>
                </c:pt>
                <c:pt idx="3045">
                  <c:v>-5.9681954000000002E-2</c:v>
                </c:pt>
                <c:pt idx="3046">
                  <c:v>-5.9979618999999998E-2</c:v>
                </c:pt>
                <c:pt idx="3047">
                  <c:v>-5.7903772999999999E-2</c:v>
                </c:pt>
                <c:pt idx="3048">
                  <c:v>-5.4758038000000002E-2</c:v>
                </c:pt>
                <c:pt idx="3049">
                  <c:v>-6.2622991000000003E-2</c:v>
                </c:pt>
                <c:pt idx="3050">
                  <c:v>-7.1134606000000003E-2</c:v>
                </c:pt>
                <c:pt idx="3051">
                  <c:v>-8.6522975000000002E-2</c:v>
                </c:pt>
                <c:pt idx="3052">
                  <c:v>-0.11174104999999999</c:v>
                </c:pt>
                <c:pt idx="3053">
                  <c:v>-0.12702189999999999</c:v>
                </c:pt>
                <c:pt idx="3054">
                  <c:v>-0.13483053</c:v>
                </c:pt>
                <c:pt idx="3055">
                  <c:v>-0.11881547000000001</c:v>
                </c:pt>
                <c:pt idx="3056">
                  <c:v>-8.7067378000000001E-2</c:v>
                </c:pt>
                <c:pt idx="3057">
                  <c:v>-4.2905338000000001E-2</c:v>
                </c:pt>
                <c:pt idx="3058">
                  <c:v>1.6005711999999998E-2</c:v>
                </c:pt>
                <c:pt idx="3059">
                  <c:v>8.2402254999999994E-2</c:v>
                </c:pt>
                <c:pt idx="3060">
                  <c:v>0.16545699999999999</c:v>
                </c:pt>
                <c:pt idx="3061">
                  <c:v>0.24701857999999999</c:v>
                </c:pt>
                <c:pt idx="3062">
                  <c:v>0.33742838000000003</c:v>
                </c:pt>
                <c:pt idx="3063">
                  <c:v>0.43700882000000002</c:v>
                </c:pt>
                <c:pt idx="3064">
                  <c:v>0.53481173999999998</c:v>
                </c:pt>
                <c:pt idx="3065">
                  <c:v>0.63192983999999996</c:v>
                </c:pt>
                <c:pt idx="3066">
                  <c:v>0.72029829000000001</c:v>
                </c:pt>
                <c:pt idx="3067">
                  <c:v>0.79431686000000001</c:v>
                </c:pt>
                <c:pt idx="3068">
                  <c:v>0.85559251999999997</c:v>
                </c:pt>
                <c:pt idx="3069">
                  <c:v>0.89569326999999999</c:v>
                </c:pt>
                <c:pt idx="3070">
                  <c:v>0.91686785999999998</c:v>
                </c:pt>
                <c:pt idx="3071">
                  <c:v>0.92377745</c:v>
                </c:pt>
                <c:pt idx="3072">
                  <c:v>0.92123160999999998</c:v>
                </c:pt>
                <c:pt idx="3073">
                  <c:v>0.91934260999999995</c:v>
                </c:pt>
                <c:pt idx="3074">
                  <c:v>0.91341812</c:v>
                </c:pt>
                <c:pt idx="3075">
                  <c:v>0.90723359000000003</c:v>
                </c:pt>
                <c:pt idx="3076">
                  <c:v>0.90586270999999996</c:v>
                </c:pt>
                <c:pt idx="3077">
                  <c:v>0.89409316999999999</c:v>
                </c:pt>
                <c:pt idx="3078">
                  <c:v>0.87497135000000004</c:v>
                </c:pt>
                <c:pt idx="3079">
                  <c:v>0.84067004999999995</c:v>
                </c:pt>
                <c:pt idx="3080">
                  <c:v>0.78531640000000003</c:v>
                </c:pt>
                <c:pt idx="3081">
                  <c:v>0.71413539000000004</c:v>
                </c:pt>
                <c:pt idx="3082">
                  <c:v>0.62484238999999997</c:v>
                </c:pt>
                <c:pt idx="3083">
                  <c:v>0.52464902999999996</c:v>
                </c:pt>
                <c:pt idx="3084">
                  <c:v>0.42314386999999998</c:v>
                </c:pt>
                <c:pt idx="3085">
                  <c:v>0.32278636999999999</c:v>
                </c:pt>
                <c:pt idx="3086">
                  <c:v>0.24170979000000001</c:v>
                </c:pt>
                <c:pt idx="3087">
                  <c:v>0.18179432000000001</c:v>
                </c:pt>
                <c:pt idx="3088">
                  <c:v>0.14546110000000001</c:v>
                </c:pt>
                <c:pt idx="3089">
                  <c:v>0.12481979</c:v>
                </c:pt>
                <c:pt idx="3090">
                  <c:v>0.1088438</c:v>
                </c:pt>
                <c:pt idx="3091">
                  <c:v>9.5893573999999995E-2</c:v>
                </c:pt>
                <c:pt idx="3092">
                  <c:v>7.3113360000000002E-2</c:v>
                </c:pt>
                <c:pt idx="3093">
                  <c:v>3.7234244999999999E-2</c:v>
                </c:pt>
                <c:pt idx="3094">
                  <c:v>-1.2709698E-2</c:v>
                </c:pt>
                <c:pt idx="3095">
                  <c:v>-7.9152396E-2</c:v>
                </c:pt>
                <c:pt idx="3096">
                  <c:v>-0.15042675</c:v>
                </c:pt>
                <c:pt idx="3097">
                  <c:v>-0.22295681000000001</c:v>
                </c:pt>
                <c:pt idx="3098">
                  <c:v>-0.28548722999999998</c:v>
                </c:pt>
                <c:pt idx="3099">
                  <c:v>-0.33547751999999997</c:v>
                </c:pt>
                <c:pt idx="3100">
                  <c:v>-0.36665745</c:v>
                </c:pt>
                <c:pt idx="3101">
                  <c:v>-0.37085161</c:v>
                </c:pt>
                <c:pt idx="3102">
                  <c:v>-0.35618724000000002</c:v>
                </c:pt>
                <c:pt idx="3103">
                  <c:v>-0.33142545000000001</c:v>
                </c:pt>
                <c:pt idx="3104">
                  <c:v>-0.30469531999999999</c:v>
                </c:pt>
                <c:pt idx="3105">
                  <c:v>-0.29083388999999998</c:v>
                </c:pt>
                <c:pt idx="3106">
                  <c:v>-0.28983273999999998</c:v>
                </c:pt>
                <c:pt idx="3107">
                  <c:v>-0.30741077999999999</c:v>
                </c:pt>
                <c:pt idx="3108">
                  <c:v>-0.34035068000000002</c:v>
                </c:pt>
                <c:pt idx="3109">
                  <c:v>-0.37586342</c:v>
                </c:pt>
                <c:pt idx="3110">
                  <c:v>-0.39874514</c:v>
                </c:pt>
                <c:pt idx="3111">
                  <c:v>-0.40525949999999999</c:v>
                </c:pt>
                <c:pt idx="3112">
                  <c:v>-0.39078062000000002</c:v>
                </c:pt>
                <c:pt idx="3113">
                  <c:v>-0.35051796000000002</c:v>
                </c:pt>
                <c:pt idx="3114">
                  <c:v>-0.29790895000000001</c:v>
                </c:pt>
                <c:pt idx="3115">
                  <c:v>-0.23334622999999999</c:v>
                </c:pt>
                <c:pt idx="3116">
                  <c:v>-0.17160014000000001</c:v>
                </c:pt>
                <c:pt idx="3117">
                  <c:v>-0.117883</c:v>
                </c:pt>
                <c:pt idx="3118">
                  <c:v>-7.0281043000000001E-2</c:v>
                </c:pt>
                <c:pt idx="3119">
                  <c:v>-3.9909379000000002E-2</c:v>
                </c:pt>
                <c:pt idx="3120">
                  <c:v>-2.7997963000000001E-2</c:v>
                </c:pt>
                <c:pt idx="3121">
                  <c:v>-2.0296046000000002E-2</c:v>
                </c:pt>
                <c:pt idx="3122">
                  <c:v>-2.03272E-2</c:v>
                </c:pt>
                <c:pt idx="3123">
                  <c:v>-2.5076028E-2</c:v>
                </c:pt>
                <c:pt idx="3124">
                  <c:v>-3.2927894999999999E-2</c:v>
                </c:pt>
                <c:pt idx="3125">
                  <c:v>-4.9523723999999998E-2</c:v>
                </c:pt>
                <c:pt idx="3126">
                  <c:v>-7.2951095999999993E-2</c:v>
                </c:pt>
                <c:pt idx="3127">
                  <c:v>-0.10091422999999999</c:v>
                </c:pt>
                <c:pt idx="3128">
                  <c:v>-0.13979651000000001</c:v>
                </c:pt>
                <c:pt idx="3129">
                  <c:v>-0.18823166</c:v>
                </c:pt>
                <c:pt idx="3130">
                  <c:v>-0.24634368000000001</c:v>
                </c:pt>
                <c:pt idx="3131">
                  <c:v>-0.31594620000000001</c:v>
                </c:pt>
                <c:pt idx="3132">
                  <c:v>-0.38918524999999998</c:v>
                </c:pt>
                <c:pt idx="3133">
                  <c:v>-0.46685736</c:v>
                </c:pt>
                <c:pt idx="3134">
                  <c:v>-0.54149616</c:v>
                </c:pt>
                <c:pt idx="3135">
                  <c:v>-0.61165974000000001</c:v>
                </c:pt>
                <c:pt idx="3136">
                  <c:v>-0.67246296000000005</c:v>
                </c:pt>
                <c:pt idx="3137">
                  <c:v>-0.71281251999999995</c:v>
                </c:pt>
                <c:pt idx="3138">
                  <c:v>-0.73690736999999995</c:v>
                </c:pt>
                <c:pt idx="3139">
                  <c:v>-0.74550404000000003</c:v>
                </c:pt>
                <c:pt idx="3140">
                  <c:v>-0.74395732999999997</c:v>
                </c:pt>
                <c:pt idx="3141">
                  <c:v>-0.74774591000000001</c:v>
                </c:pt>
                <c:pt idx="3142">
                  <c:v>-0.75440735999999997</c:v>
                </c:pt>
                <c:pt idx="3143">
                  <c:v>-0.77006136000000003</c:v>
                </c:pt>
                <c:pt idx="3144">
                  <c:v>-0.78952164000000002</c:v>
                </c:pt>
                <c:pt idx="3145">
                  <c:v>-0.81276214000000002</c:v>
                </c:pt>
                <c:pt idx="3146">
                  <c:v>-0.83892303000000001</c:v>
                </c:pt>
                <c:pt idx="3147">
                  <c:v>-0.84760851999999998</c:v>
                </c:pt>
                <c:pt idx="3148">
                  <c:v>-0.84835280000000002</c:v>
                </c:pt>
                <c:pt idx="3149">
                  <c:v>-0.82752502999999999</c:v>
                </c:pt>
                <c:pt idx="3150">
                  <c:v>-0.78707408000000001</c:v>
                </c:pt>
                <c:pt idx="3151">
                  <c:v>-0.74434601</c:v>
                </c:pt>
                <c:pt idx="3152">
                  <c:v>-0.68475483000000004</c:v>
                </c:pt>
                <c:pt idx="3153">
                  <c:v>-0.63959476999999998</c:v>
                </c:pt>
                <c:pt idx="3154">
                  <c:v>-0.61123201999999999</c:v>
                </c:pt>
                <c:pt idx="3155">
                  <c:v>-0.59790423999999998</c:v>
                </c:pt>
                <c:pt idx="3156">
                  <c:v>-0.60942940000000001</c:v>
                </c:pt>
                <c:pt idx="3157">
                  <c:v>-0.63016234999999998</c:v>
                </c:pt>
                <c:pt idx="3158">
                  <c:v>-0.66380702999999996</c:v>
                </c:pt>
                <c:pt idx="3159">
                  <c:v>-0.68841220999999997</c:v>
                </c:pt>
                <c:pt idx="3160">
                  <c:v>-0.70614745000000001</c:v>
                </c:pt>
                <c:pt idx="3161">
                  <c:v>-0.70682555999999996</c:v>
                </c:pt>
                <c:pt idx="3162">
                  <c:v>-0.69991247000000001</c:v>
                </c:pt>
                <c:pt idx="3163">
                  <c:v>-0.68475474000000003</c:v>
                </c:pt>
                <c:pt idx="3164">
                  <c:v>-0.66100756999999999</c:v>
                </c:pt>
                <c:pt idx="3165">
                  <c:v>-0.63565382000000004</c:v>
                </c:pt>
                <c:pt idx="3166">
                  <c:v>-0.60996011000000006</c:v>
                </c:pt>
                <c:pt idx="3167">
                  <c:v>-0.59463940000000004</c:v>
                </c:pt>
                <c:pt idx="3168">
                  <c:v>-0.58394676999999995</c:v>
                </c:pt>
                <c:pt idx="3169">
                  <c:v>-0.57825214999999996</c:v>
                </c:pt>
                <c:pt idx="3170">
                  <c:v>-0.5738048</c:v>
                </c:pt>
                <c:pt idx="3171">
                  <c:v>-0.56744578999999995</c:v>
                </c:pt>
                <c:pt idx="3172">
                  <c:v>-0.55428334000000001</c:v>
                </c:pt>
                <c:pt idx="3173">
                  <c:v>-0.53345487999999996</c:v>
                </c:pt>
                <c:pt idx="3174">
                  <c:v>-0.50765227000000002</c:v>
                </c:pt>
                <c:pt idx="3175">
                  <c:v>-0.47825278999999998</c:v>
                </c:pt>
                <c:pt idx="3176">
                  <c:v>-0.45709279000000003</c:v>
                </c:pt>
                <c:pt idx="3177">
                  <c:v>-0.44485253000000002</c:v>
                </c:pt>
                <c:pt idx="3178">
                  <c:v>-0.44656296000000001</c:v>
                </c:pt>
                <c:pt idx="3179">
                  <c:v>-0.46938959000000002</c:v>
                </c:pt>
                <c:pt idx="3180">
                  <c:v>-0.50471471000000001</c:v>
                </c:pt>
                <c:pt idx="3181">
                  <c:v>-0.54832935999999999</c:v>
                </c:pt>
                <c:pt idx="3182">
                  <c:v>-0.59418324</c:v>
                </c:pt>
                <c:pt idx="3183">
                  <c:v>-0.62935795999999999</c:v>
                </c:pt>
                <c:pt idx="3184">
                  <c:v>-0.64842184999999997</c:v>
                </c:pt>
                <c:pt idx="3185">
                  <c:v>-0.65376208999999996</c:v>
                </c:pt>
                <c:pt idx="3186">
                  <c:v>-0.64021565000000002</c:v>
                </c:pt>
                <c:pt idx="3187">
                  <c:v>-0.61962174999999997</c:v>
                </c:pt>
                <c:pt idx="3188">
                  <c:v>-0.59389952000000001</c:v>
                </c:pt>
                <c:pt idx="3189">
                  <c:v>-0.55973448000000003</c:v>
                </c:pt>
                <c:pt idx="3190">
                  <c:v>-0.52850103000000004</c:v>
                </c:pt>
                <c:pt idx="3191">
                  <c:v>-0.49337113999999999</c:v>
                </c:pt>
                <c:pt idx="3192">
                  <c:v>-0.46103649000000002</c:v>
                </c:pt>
                <c:pt idx="3193">
                  <c:v>-0.42231837999999999</c:v>
                </c:pt>
                <c:pt idx="3194">
                  <c:v>-0.37915968</c:v>
                </c:pt>
                <c:pt idx="3195">
                  <c:v>-0.33661851999999998</c:v>
                </c:pt>
                <c:pt idx="3196">
                  <c:v>-0.30243987</c:v>
                </c:pt>
                <c:pt idx="3197">
                  <c:v>-0.27688036999999999</c:v>
                </c:pt>
                <c:pt idx="3198">
                  <c:v>-0.26226027000000002</c:v>
                </c:pt>
                <c:pt idx="3199">
                  <c:v>-0.25630062999999997</c:v>
                </c:pt>
                <c:pt idx="3200">
                  <c:v>-0.26316423</c:v>
                </c:pt>
                <c:pt idx="3201">
                  <c:v>-0.27384288000000001</c:v>
                </c:pt>
                <c:pt idx="3202">
                  <c:v>-0.29355711000000001</c:v>
                </c:pt>
                <c:pt idx="3203">
                  <c:v>-0.32174332999999999</c:v>
                </c:pt>
                <c:pt idx="3204">
                  <c:v>-0.34372390000000003</c:v>
                </c:pt>
                <c:pt idx="3205">
                  <c:v>-0.36534768000000001</c:v>
                </c:pt>
                <c:pt idx="3206">
                  <c:v>-0.37437345999999999</c:v>
                </c:pt>
                <c:pt idx="3207">
                  <c:v>-0.38535643000000003</c:v>
                </c:pt>
                <c:pt idx="3208">
                  <c:v>-0.39848991</c:v>
                </c:pt>
                <c:pt idx="3209">
                  <c:v>-0.41506484999999999</c:v>
                </c:pt>
                <c:pt idx="3210">
                  <c:v>-0.43901498999999999</c:v>
                </c:pt>
                <c:pt idx="3211">
                  <c:v>-0.47011062999999997</c:v>
                </c:pt>
                <c:pt idx="3212">
                  <c:v>-0.51507378000000004</c:v>
                </c:pt>
                <c:pt idx="3213">
                  <c:v>-0.56606219999999996</c:v>
                </c:pt>
                <c:pt idx="3214">
                  <c:v>-0.61136193000000005</c:v>
                </c:pt>
                <c:pt idx="3215">
                  <c:v>-0.64735555</c:v>
                </c:pt>
                <c:pt idx="3216">
                  <c:v>-0.66494925000000005</c:v>
                </c:pt>
                <c:pt idx="3217">
                  <c:v>-0.66598473000000002</c:v>
                </c:pt>
                <c:pt idx="3218">
                  <c:v>-0.65486053</c:v>
                </c:pt>
                <c:pt idx="3219">
                  <c:v>-0.62413998999999998</c:v>
                </c:pt>
                <c:pt idx="3220">
                  <c:v>-0.58649260000000003</c:v>
                </c:pt>
                <c:pt idx="3221">
                  <c:v>-0.54289343000000001</c:v>
                </c:pt>
                <c:pt idx="3222">
                  <c:v>-0.49611937</c:v>
                </c:pt>
                <c:pt idx="3223">
                  <c:v>-0.45496904999999999</c:v>
                </c:pt>
                <c:pt idx="3224">
                  <c:v>-0.41780566000000002</c:v>
                </c:pt>
                <c:pt idx="3225">
                  <c:v>-0.39063812999999997</c:v>
                </c:pt>
                <c:pt idx="3226">
                  <c:v>-0.38417235999999999</c:v>
                </c:pt>
                <c:pt idx="3227">
                  <c:v>-0.40073281999999999</c:v>
                </c:pt>
                <c:pt idx="3228">
                  <c:v>-0.44387863</c:v>
                </c:pt>
                <c:pt idx="3229">
                  <c:v>-0.51112963</c:v>
                </c:pt>
                <c:pt idx="3230">
                  <c:v>-0.59918523999999995</c:v>
                </c:pt>
                <c:pt idx="3231">
                  <c:v>-0.69777038999999996</c:v>
                </c:pt>
                <c:pt idx="3232">
                  <c:v>-0.80767462999999995</c:v>
                </c:pt>
                <c:pt idx="3233">
                  <c:v>-0.91314817000000004</c:v>
                </c:pt>
                <c:pt idx="3234">
                  <c:v>-1.0107318000000001</c:v>
                </c:pt>
                <c:pt idx="3235">
                  <c:v>-1.0983902999999999</c:v>
                </c:pt>
                <c:pt idx="3236">
                  <c:v>-1.1749126999999999</c:v>
                </c:pt>
                <c:pt idx="3237">
                  <c:v>-1.2415620000000001</c:v>
                </c:pt>
                <c:pt idx="3238">
                  <c:v>-1.2970185999999999</c:v>
                </c:pt>
                <c:pt idx="3239">
                  <c:v>-1.3444507000000001</c:v>
                </c:pt>
                <c:pt idx="3240">
                  <c:v>-1.3936265999999999</c:v>
                </c:pt>
                <c:pt idx="3241">
                  <c:v>-1.4386753999999999</c:v>
                </c:pt>
                <c:pt idx="3242">
                  <c:v>-1.4831604</c:v>
                </c:pt>
                <c:pt idx="3243">
                  <c:v>-1.5234341</c:v>
                </c:pt>
                <c:pt idx="3244">
                  <c:v>-1.5434547999999999</c:v>
                </c:pt>
                <c:pt idx="3245">
                  <c:v>-1.5515251999999999</c:v>
                </c:pt>
                <c:pt idx="3246">
                  <c:v>-1.5296536999999999</c:v>
                </c:pt>
                <c:pt idx="3247">
                  <c:v>-1.4789486000000001</c:v>
                </c:pt>
                <c:pt idx="3248">
                  <c:v>-1.4050807999999999</c:v>
                </c:pt>
                <c:pt idx="3249">
                  <c:v>-1.3112083000000001</c:v>
                </c:pt>
                <c:pt idx="3250">
                  <c:v>-1.2175419000000001</c:v>
                </c:pt>
                <c:pt idx="3251">
                  <c:v>-1.1350507999999999</c:v>
                </c:pt>
                <c:pt idx="3252">
                  <c:v>-1.0719946</c:v>
                </c:pt>
                <c:pt idx="3253">
                  <c:v>-1.0406631</c:v>
                </c:pt>
                <c:pt idx="3254">
                  <c:v>-1.0374669000000001</c:v>
                </c:pt>
                <c:pt idx="3255">
                  <c:v>-1.0563734</c:v>
                </c:pt>
                <c:pt idx="3256">
                  <c:v>-1.0894086999999999</c:v>
                </c:pt>
                <c:pt idx="3257">
                  <c:v>-1.1232907000000001</c:v>
                </c:pt>
                <c:pt idx="3258">
                  <c:v>-1.1456458</c:v>
                </c:pt>
                <c:pt idx="3259">
                  <c:v>-1.1488346</c:v>
                </c:pt>
                <c:pt idx="3260">
                  <c:v>-1.1287806</c:v>
                </c:pt>
                <c:pt idx="3261">
                  <c:v>-1.0835311999999999</c:v>
                </c:pt>
                <c:pt idx="3262">
                  <c:v>-1.0146037000000001</c:v>
                </c:pt>
                <c:pt idx="3263">
                  <c:v>-0.92863035000000005</c:v>
                </c:pt>
                <c:pt idx="3264">
                  <c:v>-0.84477186000000004</c:v>
                </c:pt>
                <c:pt idx="3265">
                  <c:v>-0.76899832000000001</c:v>
                </c:pt>
                <c:pt idx="3266">
                  <c:v>-0.72067239000000005</c:v>
                </c:pt>
                <c:pt idx="3267">
                  <c:v>-0.6985886</c:v>
                </c:pt>
                <c:pt idx="3268">
                  <c:v>-0.69802397999999999</c:v>
                </c:pt>
                <c:pt idx="3269">
                  <c:v>-0.7270472</c:v>
                </c:pt>
                <c:pt idx="3270">
                  <c:v>-0.77267726000000003</c:v>
                </c:pt>
                <c:pt idx="3271">
                  <c:v>-0.83142830000000001</c:v>
                </c:pt>
                <c:pt idx="3272">
                  <c:v>-0.89672065999999995</c:v>
                </c:pt>
                <c:pt idx="3273">
                  <c:v>-0.96567579999999997</c:v>
                </c:pt>
                <c:pt idx="3274">
                  <c:v>-1.0386963</c:v>
                </c:pt>
                <c:pt idx="3275">
                  <c:v>-1.1053823</c:v>
                </c:pt>
                <c:pt idx="3276">
                  <c:v>-1.1633644999999999</c:v>
                </c:pt>
                <c:pt idx="3277">
                  <c:v>-1.2094358000000001</c:v>
                </c:pt>
                <c:pt idx="3278">
                  <c:v>-1.2497860999999999</c:v>
                </c:pt>
                <c:pt idx="3279">
                  <c:v>-1.2820336999999999</c:v>
                </c:pt>
                <c:pt idx="3280">
                  <c:v>-1.314533</c:v>
                </c:pt>
                <c:pt idx="3281">
                  <c:v>-1.345882</c:v>
                </c:pt>
                <c:pt idx="3282">
                  <c:v>-1.3736332</c:v>
                </c:pt>
                <c:pt idx="3283">
                  <c:v>-1.4057481000000001</c:v>
                </c:pt>
                <c:pt idx="3284">
                  <c:v>-1.4248902999999999</c:v>
                </c:pt>
                <c:pt idx="3285">
                  <c:v>-1.4371403</c:v>
                </c:pt>
                <c:pt idx="3286">
                  <c:v>-1.4323722999999999</c:v>
                </c:pt>
                <c:pt idx="3287">
                  <c:v>-1.4203060999999999</c:v>
                </c:pt>
                <c:pt idx="3288">
                  <c:v>-1.4006737</c:v>
                </c:pt>
                <c:pt idx="3289">
                  <c:v>-1.3776444999999999</c:v>
                </c:pt>
                <c:pt idx="3290">
                  <c:v>-1.3486571999999999</c:v>
                </c:pt>
                <c:pt idx="3291">
                  <c:v>-1.3217399999999999</c:v>
                </c:pt>
                <c:pt idx="3292">
                  <c:v>-1.2849178000000001</c:v>
                </c:pt>
                <c:pt idx="3293">
                  <c:v>-1.2406988000000001</c:v>
                </c:pt>
                <c:pt idx="3294">
                  <c:v>-1.1930718</c:v>
                </c:pt>
                <c:pt idx="3295">
                  <c:v>-1.1331260000000001</c:v>
                </c:pt>
                <c:pt idx="3296">
                  <c:v>-1.0772895</c:v>
                </c:pt>
                <c:pt idx="3297">
                  <c:v>-1.0187408</c:v>
                </c:pt>
                <c:pt idx="3298">
                  <c:v>-0.96831250999999996</c:v>
                </c:pt>
                <c:pt idx="3299">
                  <c:v>-0.92719026999999998</c:v>
                </c:pt>
                <c:pt idx="3300">
                  <c:v>-0.89468007999999999</c:v>
                </c:pt>
                <c:pt idx="3301">
                  <c:v>-0.87769304000000004</c:v>
                </c:pt>
                <c:pt idx="3302">
                  <c:v>-0.86309933000000005</c:v>
                </c:pt>
                <c:pt idx="3303">
                  <c:v>-0.86127856999999997</c:v>
                </c:pt>
                <c:pt idx="3304">
                  <c:v>-0.87113574999999999</c:v>
                </c:pt>
                <c:pt idx="3305">
                  <c:v>-0.88823510000000006</c:v>
                </c:pt>
                <c:pt idx="3306">
                  <c:v>-0.91867412000000004</c:v>
                </c:pt>
                <c:pt idx="3307">
                  <c:v>-0.95359165999999995</c:v>
                </c:pt>
                <c:pt idx="3308">
                  <c:v>-0.99237889000000001</c:v>
                </c:pt>
                <c:pt idx="3309">
                  <c:v>-1.0333363</c:v>
                </c:pt>
                <c:pt idx="3310">
                  <c:v>-1.0675292999999999</c:v>
                </c:pt>
                <c:pt idx="3311">
                  <c:v>-1.0928462999999999</c:v>
                </c:pt>
                <c:pt idx="3312">
                  <c:v>-1.1086157000000001</c:v>
                </c:pt>
                <c:pt idx="3313">
                  <c:v>-1.1121173</c:v>
                </c:pt>
                <c:pt idx="3314">
                  <c:v>-1.1012198</c:v>
                </c:pt>
                <c:pt idx="3315">
                  <c:v>-1.0741189</c:v>
                </c:pt>
                <c:pt idx="3316">
                  <c:v>-1.0333266999999999</c:v>
                </c:pt>
                <c:pt idx="3317">
                  <c:v>-0.97782475000000002</c:v>
                </c:pt>
                <c:pt idx="3318">
                  <c:v>-0.91456793000000003</c:v>
                </c:pt>
                <c:pt idx="3319">
                  <c:v>-0.85035174000000002</c:v>
                </c:pt>
                <c:pt idx="3320">
                  <c:v>-0.78559931999999999</c:v>
                </c:pt>
                <c:pt idx="3321">
                  <c:v>-0.73452032</c:v>
                </c:pt>
                <c:pt idx="3322">
                  <c:v>-0.69459112999999995</c:v>
                </c:pt>
                <c:pt idx="3323">
                  <c:v>-0.66068181999999998</c:v>
                </c:pt>
                <c:pt idx="3324">
                  <c:v>-0.64026896</c:v>
                </c:pt>
                <c:pt idx="3325">
                  <c:v>-0.62114678999999995</c:v>
                </c:pt>
                <c:pt idx="3326">
                  <c:v>-0.59814824</c:v>
                </c:pt>
                <c:pt idx="3327">
                  <c:v>-0.58228055999999995</c:v>
                </c:pt>
                <c:pt idx="3328">
                  <c:v>-0.55497523999999998</c:v>
                </c:pt>
                <c:pt idx="3329">
                  <c:v>-0.52602568999999999</c:v>
                </c:pt>
                <c:pt idx="3330">
                  <c:v>-0.50126104999999999</c:v>
                </c:pt>
                <c:pt idx="3331">
                  <c:v>-0.46921668999999999</c:v>
                </c:pt>
                <c:pt idx="3332">
                  <c:v>-0.44543688999999997</c:v>
                </c:pt>
                <c:pt idx="3333">
                  <c:v>-0.41716483999999998</c:v>
                </c:pt>
                <c:pt idx="3334">
                  <c:v>-0.38536039999999999</c:v>
                </c:pt>
                <c:pt idx="3335">
                  <c:v>-0.35291042</c:v>
                </c:pt>
                <c:pt idx="3336">
                  <c:v>-0.31321905</c:v>
                </c:pt>
                <c:pt idx="3337">
                  <c:v>-0.26676041</c:v>
                </c:pt>
                <c:pt idx="3338">
                  <c:v>-0.2166004</c:v>
                </c:pt>
                <c:pt idx="3339">
                  <c:v>-0.152369</c:v>
                </c:pt>
                <c:pt idx="3340">
                  <c:v>-8.3885178000000005E-2</c:v>
                </c:pt>
                <c:pt idx="3341">
                  <c:v>-9.5578104999999997E-3</c:v>
                </c:pt>
                <c:pt idx="3342">
                  <c:v>6.3008713999999993E-2</c:v>
                </c:pt>
                <c:pt idx="3343">
                  <c:v>0.13566629999999999</c:v>
                </c:pt>
                <c:pt idx="3344">
                  <c:v>0.19561590000000001</c:v>
                </c:pt>
                <c:pt idx="3345">
                  <c:v>0.2434857</c:v>
                </c:pt>
                <c:pt idx="3346">
                  <c:v>0.27195025</c:v>
                </c:pt>
                <c:pt idx="3347">
                  <c:v>0.28273717999999998</c:v>
                </c:pt>
                <c:pt idx="3348">
                  <c:v>0.29061626000000002</c:v>
                </c:pt>
                <c:pt idx="3349">
                  <c:v>0.28430084999999999</c:v>
                </c:pt>
                <c:pt idx="3350">
                  <c:v>0.27969092000000001</c:v>
                </c:pt>
                <c:pt idx="3351">
                  <c:v>0.27234016999999999</c:v>
                </c:pt>
                <c:pt idx="3352">
                  <c:v>0.26789765999999998</c:v>
                </c:pt>
                <c:pt idx="3353">
                  <c:v>0.26359558</c:v>
                </c:pt>
                <c:pt idx="3354">
                  <c:v>0.25515554000000001</c:v>
                </c:pt>
                <c:pt idx="3355">
                  <c:v>0.23169719999999999</c:v>
                </c:pt>
                <c:pt idx="3356">
                  <c:v>0.20337853</c:v>
                </c:pt>
                <c:pt idx="3357">
                  <c:v>0.16598753999999999</c:v>
                </c:pt>
                <c:pt idx="3358">
                  <c:v>0.11544553</c:v>
                </c:pt>
                <c:pt idx="3359">
                  <c:v>5.9323446000000002E-2</c:v>
                </c:pt>
                <c:pt idx="3360">
                  <c:v>-4.6333358E-3</c:v>
                </c:pt>
                <c:pt idx="3361">
                  <c:v>-6.4966207999999998E-2</c:v>
                </c:pt>
                <c:pt idx="3362">
                  <c:v>-0.11716006</c:v>
                </c:pt>
                <c:pt idx="3363">
                  <c:v>-0.16134942999999999</c:v>
                </c:pt>
                <c:pt idx="3364">
                  <c:v>-0.19502506999999999</c:v>
                </c:pt>
                <c:pt idx="3365">
                  <c:v>-0.21699773999999999</c:v>
                </c:pt>
                <c:pt idx="3366">
                  <c:v>-0.22655248</c:v>
                </c:pt>
                <c:pt idx="3367">
                  <c:v>-0.22722843000000001</c:v>
                </c:pt>
                <c:pt idx="3368">
                  <c:v>-0.22127427999999999</c:v>
                </c:pt>
                <c:pt idx="3369">
                  <c:v>-0.20921924</c:v>
                </c:pt>
                <c:pt idx="3370">
                  <c:v>-0.19827603999999999</c:v>
                </c:pt>
                <c:pt idx="3371">
                  <c:v>-0.18962719</c:v>
                </c:pt>
                <c:pt idx="3372">
                  <c:v>-0.18306349999999999</c:v>
                </c:pt>
                <c:pt idx="3373">
                  <c:v>-0.177785</c:v>
                </c:pt>
                <c:pt idx="3374">
                  <c:v>-0.17461484999999999</c:v>
                </c:pt>
                <c:pt idx="3375">
                  <c:v>-0.16709077</c:v>
                </c:pt>
                <c:pt idx="3376">
                  <c:v>-0.15450949999999999</c:v>
                </c:pt>
                <c:pt idx="3377">
                  <c:v>-0.13597455999999999</c:v>
                </c:pt>
                <c:pt idx="3378">
                  <c:v>-0.10925594</c:v>
                </c:pt>
                <c:pt idx="3379">
                  <c:v>-7.9928497000000001E-2</c:v>
                </c:pt>
                <c:pt idx="3380">
                  <c:v>-4.7776499E-2</c:v>
                </c:pt>
                <c:pt idx="3381">
                  <c:v>-8.7377287000000008E-3</c:v>
                </c:pt>
                <c:pt idx="3382">
                  <c:v>3.0915433999999999E-2</c:v>
                </c:pt>
                <c:pt idx="3383">
                  <c:v>7.2092252999999995E-2</c:v>
                </c:pt>
                <c:pt idx="3384">
                  <c:v>0.11220678000000001</c:v>
                </c:pt>
                <c:pt idx="3385">
                  <c:v>0.14599213</c:v>
                </c:pt>
                <c:pt idx="3386">
                  <c:v>0.17501484</c:v>
                </c:pt>
                <c:pt idx="3387">
                  <c:v>0.19326786000000001</c:v>
                </c:pt>
                <c:pt idx="3388">
                  <c:v>0.20197566</c:v>
                </c:pt>
                <c:pt idx="3389">
                  <c:v>0.20446033</c:v>
                </c:pt>
                <c:pt idx="3390">
                  <c:v>0.20583055</c:v>
                </c:pt>
                <c:pt idx="3391">
                  <c:v>0.20920158999999999</c:v>
                </c:pt>
                <c:pt idx="3392">
                  <c:v>0.21954978</c:v>
                </c:pt>
                <c:pt idx="3393">
                  <c:v>0.24028579</c:v>
                </c:pt>
                <c:pt idx="3394">
                  <c:v>0.26984662999999998</c:v>
                </c:pt>
                <c:pt idx="3395">
                  <c:v>0.30381978999999998</c:v>
                </c:pt>
                <c:pt idx="3396">
                  <c:v>0.33281378</c:v>
                </c:pt>
                <c:pt idx="3397">
                  <c:v>0.35143068</c:v>
                </c:pt>
                <c:pt idx="3398">
                  <c:v>0.34938356999999998</c:v>
                </c:pt>
                <c:pt idx="3399">
                  <c:v>0.32515244999999998</c:v>
                </c:pt>
                <c:pt idx="3400">
                  <c:v>0.27906437000000001</c:v>
                </c:pt>
                <c:pt idx="3401">
                  <c:v>0.21816373999999999</c:v>
                </c:pt>
                <c:pt idx="3402">
                  <c:v>0.14758135</c:v>
                </c:pt>
                <c:pt idx="3403">
                  <c:v>7.7625934999999993E-2</c:v>
                </c:pt>
                <c:pt idx="3404">
                  <c:v>1.11871E-2</c:v>
                </c:pt>
                <c:pt idx="3405">
                  <c:v>-5.0525023000000002E-2</c:v>
                </c:pt>
                <c:pt idx="3406">
                  <c:v>-0.10365233</c:v>
                </c:pt>
                <c:pt idx="3407">
                  <c:v>-0.14727430999999999</c:v>
                </c:pt>
                <c:pt idx="3408">
                  <c:v>-0.18746446999999999</c:v>
                </c:pt>
                <c:pt idx="3409">
                  <c:v>-0.22710652000000001</c:v>
                </c:pt>
                <c:pt idx="3410">
                  <c:v>-0.27439175999999998</c:v>
                </c:pt>
                <c:pt idx="3411">
                  <c:v>-0.33106941000000001</c:v>
                </c:pt>
                <c:pt idx="3412">
                  <c:v>-0.40065571999999999</c:v>
                </c:pt>
                <c:pt idx="3413">
                  <c:v>-0.48125328000000001</c:v>
                </c:pt>
                <c:pt idx="3414">
                  <c:v>-0.56302806999999999</c:v>
                </c:pt>
                <c:pt idx="3415">
                  <c:v>-0.63499879000000004</c:v>
                </c:pt>
                <c:pt idx="3416">
                  <c:v>-0.68629797000000003</c:v>
                </c:pt>
                <c:pt idx="3417">
                  <c:v>-0.70931054000000004</c:v>
                </c:pt>
                <c:pt idx="3418">
                  <c:v>-0.70301703999999998</c:v>
                </c:pt>
                <c:pt idx="3419">
                  <c:v>-0.67270960999999996</c:v>
                </c:pt>
                <c:pt idx="3420">
                  <c:v>-0.63327730000000004</c:v>
                </c:pt>
                <c:pt idx="3421">
                  <c:v>-0.59464742999999998</c:v>
                </c:pt>
                <c:pt idx="3422">
                  <c:v>-0.56531281</c:v>
                </c:pt>
                <c:pt idx="3423">
                  <c:v>-0.55058554000000004</c:v>
                </c:pt>
                <c:pt idx="3424">
                  <c:v>-0.54180459000000003</c:v>
                </c:pt>
                <c:pt idx="3425">
                  <c:v>-0.54261859999999995</c:v>
                </c:pt>
                <c:pt idx="3426">
                  <c:v>-0.54222722999999995</c:v>
                </c:pt>
                <c:pt idx="3427">
                  <c:v>-0.53909379999999996</c:v>
                </c:pt>
                <c:pt idx="3428">
                  <c:v>-0.52773243999999997</c:v>
                </c:pt>
                <c:pt idx="3429">
                  <c:v>-0.50599927</c:v>
                </c:pt>
                <c:pt idx="3430">
                  <c:v>-0.47929336</c:v>
                </c:pt>
                <c:pt idx="3431">
                  <c:v>-0.44998444999999998</c:v>
                </c:pt>
                <c:pt idx="3432">
                  <c:v>-0.42537610999999997</c:v>
                </c:pt>
                <c:pt idx="3433">
                  <c:v>-0.41878625000000003</c:v>
                </c:pt>
                <c:pt idx="3434">
                  <c:v>-0.42328157999999999</c:v>
                </c:pt>
                <c:pt idx="3435">
                  <c:v>-0.44353434000000003</c:v>
                </c:pt>
                <c:pt idx="3436">
                  <c:v>-0.47942393999999999</c:v>
                </c:pt>
                <c:pt idx="3437">
                  <c:v>-0.51689792000000001</c:v>
                </c:pt>
                <c:pt idx="3438">
                  <c:v>-0.56263375000000004</c:v>
                </c:pt>
                <c:pt idx="3439">
                  <c:v>-0.60515867000000001</c:v>
                </c:pt>
                <c:pt idx="3440">
                  <c:v>-0.64752078999999996</c:v>
                </c:pt>
                <c:pt idx="3441">
                  <c:v>-0.68672045999999998</c:v>
                </c:pt>
                <c:pt idx="3442">
                  <c:v>-0.72016690000000005</c:v>
                </c:pt>
                <c:pt idx="3443">
                  <c:v>-0.74256253999999999</c:v>
                </c:pt>
                <c:pt idx="3444">
                  <c:v>-0.74876180999999997</c:v>
                </c:pt>
                <c:pt idx="3445">
                  <c:v>-0.74065347999999998</c:v>
                </c:pt>
                <c:pt idx="3446">
                  <c:v>-0.71667535000000004</c:v>
                </c:pt>
                <c:pt idx="3447">
                  <c:v>-0.68406718</c:v>
                </c:pt>
                <c:pt idx="3448">
                  <c:v>-0.64328775000000005</c:v>
                </c:pt>
                <c:pt idx="3449">
                  <c:v>-0.60244713999999999</c:v>
                </c:pt>
                <c:pt idx="3450">
                  <c:v>-0.56542471999999999</c:v>
                </c:pt>
                <c:pt idx="3451">
                  <c:v>-0.53363965999999996</c:v>
                </c:pt>
                <c:pt idx="3452">
                  <c:v>-0.5043957</c:v>
                </c:pt>
                <c:pt idx="3453">
                  <c:v>-0.47340046000000002</c:v>
                </c:pt>
                <c:pt idx="3454">
                  <c:v>-0.44162088999999999</c:v>
                </c:pt>
                <c:pt idx="3455">
                  <c:v>-0.40176355000000002</c:v>
                </c:pt>
                <c:pt idx="3456">
                  <c:v>-0.3560548</c:v>
                </c:pt>
                <c:pt idx="3457">
                  <c:v>-0.29444721000000001</c:v>
                </c:pt>
                <c:pt idx="3458">
                  <c:v>-0.22824506</c:v>
                </c:pt>
                <c:pt idx="3459">
                  <c:v>-0.16528972</c:v>
                </c:pt>
                <c:pt idx="3460">
                  <c:v>-0.10703378</c:v>
                </c:pt>
                <c:pt idx="3461">
                  <c:v>-6.3475971000000006E-2</c:v>
                </c:pt>
                <c:pt idx="3462">
                  <c:v>-3.5766555999999998E-2</c:v>
                </c:pt>
                <c:pt idx="3463">
                  <c:v>-2.2844782000000001E-2</c:v>
                </c:pt>
                <c:pt idx="3464">
                  <c:v>-2.5167869999999998E-2</c:v>
                </c:pt>
                <c:pt idx="3465">
                  <c:v>-3.6735542000000003E-2</c:v>
                </c:pt>
                <c:pt idx="3466">
                  <c:v>-5.5852367999999999E-2</c:v>
                </c:pt>
                <c:pt idx="3467">
                  <c:v>-7.6563998999999994E-2</c:v>
                </c:pt>
                <c:pt idx="3468">
                  <c:v>-9.5837078000000006E-2</c:v>
                </c:pt>
                <c:pt idx="3469">
                  <c:v>-0.10517085</c:v>
                </c:pt>
                <c:pt idx="3470">
                  <c:v>-0.10251602999999999</c:v>
                </c:pt>
                <c:pt idx="3471">
                  <c:v>-9.3957412000000004E-2</c:v>
                </c:pt>
                <c:pt idx="3472">
                  <c:v>-7.4139681999999998E-2</c:v>
                </c:pt>
                <c:pt idx="3473">
                  <c:v>-5.2749820000000003E-2</c:v>
                </c:pt>
                <c:pt idx="3474">
                  <c:v>-3.3768213999999998E-2</c:v>
                </c:pt>
                <c:pt idx="3475">
                  <c:v>-1.7739696999999999E-2</c:v>
                </c:pt>
                <c:pt idx="3476">
                  <c:v>-7.7792388000000002E-3</c:v>
                </c:pt>
                <c:pt idx="3477">
                  <c:v>4.0817904999999998E-3</c:v>
                </c:pt>
                <c:pt idx="3478">
                  <c:v>1.4888139E-2</c:v>
                </c:pt>
                <c:pt idx="3479">
                  <c:v>2.2085009999999999E-2</c:v>
                </c:pt>
                <c:pt idx="3480">
                  <c:v>2.8599158999999999E-2</c:v>
                </c:pt>
                <c:pt idx="3481">
                  <c:v>3.4047361999999998E-2</c:v>
                </c:pt>
                <c:pt idx="3482">
                  <c:v>4.0281602E-2</c:v>
                </c:pt>
                <c:pt idx="3483">
                  <c:v>4.5306724999999999E-2</c:v>
                </c:pt>
                <c:pt idx="3484">
                  <c:v>5.0704553999999999E-2</c:v>
                </c:pt>
                <c:pt idx="3485">
                  <c:v>5.0567372999999999E-2</c:v>
                </c:pt>
                <c:pt idx="3486">
                  <c:v>4.9773415000000001E-2</c:v>
                </c:pt>
                <c:pt idx="3487">
                  <c:v>4.7107046999999999E-2</c:v>
                </c:pt>
                <c:pt idx="3488">
                  <c:v>3.7380523999999998E-2</c:v>
                </c:pt>
                <c:pt idx="3489">
                  <c:v>3.1357066000000003E-2</c:v>
                </c:pt>
                <c:pt idx="3490">
                  <c:v>2.670032E-2</c:v>
                </c:pt>
                <c:pt idx="3491">
                  <c:v>2.4255361999999999E-2</c:v>
                </c:pt>
                <c:pt idx="3492">
                  <c:v>2.7236706999999999E-2</c:v>
                </c:pt>
                <c:pt idx="3493">
                  <c:v>3.1794284999999999E-2</c:v>
                </c:pt>
                <c:pt idx="3494">
                  <c:v>4.4629276000000002E-2</c:v>
                </c:pt>
                <c:pt idx="3495">
                  <c:v>6.5838596999999999E-2</c:v>
                </c:pt>
                <c:pt idx="3496">
                  <c:v>8.6497001000000004E-2</c:v>
                </c:pt>
                <c:pt idx="3497">
                  <c:v>0.11333623</c:v>
                </c:pt>
                <c:pt idx="3498">
                  <c:v>0.135517</c:v>
                </c:pt>
                <c:pt idx="3499">
                  <c:v>0.15039854</c:v>
                </c:pt>
                <c:pt idx="3500">
                  <c:v>0.15479266</c:v>
                </c:pt>
                <c:pt idx="3501">
                  <c:v>0.14399302999999999</c:v>
                </c:pt>
                <c:pt idx="3502">
                  <c:v>0.11787138</c:v>
                </c:pt>
                <c:pt idx="3503">
                  <c:v>7.9683399000000002E-2</c:v>
                </c:pt>
                <c:pt idx="3504">
                  <c:v>3.3242092000000001E-2</c:v>
                </c:pt>
                <c:pt idx="3505">
                  <c:v>-1.390214E-2</c:v>
                </c:pt>
                <c:pt idx="3506">
                  <c:v>-5.2878832000000001E-2</c:v>
                </c:pt>
                <c:pt idx="3507">
                  <c:v>-7.6867617999999999E-2</c:v>
                </c:pt>
                <c:pt idx="3508">
                  <c:v>-8.6403376000000004E-2</c:v>
                </c:pt>
                <c:pt idx="3509">
                  <c:v>-7.8436420000000007E-2</c:v>
                </c:pt>
                <c:pt idx="3510">
                  <c:v>-6.2218083E-2</c:v>
                </c:pt>
                <c:pt idx="3511">
                  <c:v>-3.2200753999999998E-2</c:v>
                </c:pt>
                <c:pt idx="3512">
                  <c:v>-7.5713837000000001E-4</c:v>
                </c:pt>
                <c:pt idx="3513">
                  <c:v>2.3070356E-2</c:v>
                </c:pt>
                <c:pt idx="3514">
                  <c:v>4.7662731999999999E-2</c:v>
                </c:pt>
                <c:pt idx="3515">
                  <c:v>6.4476934E-2</c:v>
                </c:pt>
                <c:pt idx="3516">
                  <c:v>8.0754781999999997E-2</c:v>
                </c:pt>
                <c:pt idx="3517">
                  <c:v>0.10503211</c:v>
                </c:pt>
                <c:pt idx="3518">
                  <c:v>0.13038473</c:v>
                </c:pt>
                <c:pt idx="3519">
                  <c:v>0.16876511999999999</c:v>
                </c:pt>
                <c:pt idx="3520">
                  <c:v>0.21291138000000001</c:v>
                </c:pt>
                <c:pt idx="3521">
                  <c:v>0.27163042999999998</c:v>
                </c:pt>
                <c:pt idx="3522">
                  <c:v>0.33320878999999998</c:v>
                </c:pt>
                <c:pt idx="3523">
                  <c:v>0.39406960000000002</c:v>
                </c:pt>
                <c:pt idx="3524">
                  <c:v>0.45183294000000002</c:v>
                </c:pt>
                <c:pt idx="3525">
                  <c:v>0.49749391999999998</c:v>
                </c:pt>
                <c:pt idx="3526">
                  <c:v>0.52973594999999996</c:v>
                </c:pt>
                <c:pt idx="3527">
                  <c:v>0.53994967999999999</c:v>
                </c:pt>
                <c:pt idx="3528">
                  <c:v>0.53622360999999996</c:v>
                </c:pt>
                <c:pt idx="3529">
                  <c:v>0.51332107999999999</c:v>
                </c:pt>
                <c:pt idx="3530">
                  <c:v>0.48214245</c:v>
                </c:pt>
                <c:pt idx="3531">
                  <c:v>0.44399998000000002</c:v>
                </c:pt>
                <c:pt idx="3532">
                  <c:v>0.40389345999999998</c:v>
                </c:pt>
                <c:pt idx="3533">
                  <c:v>0.37046659999999998</c:v>
                </c:pt>
                <c:pt idx="3534">
                  <c:v>0.34233144999999998</c:v>
                </c:pt>
                <c:pt idx="3535">
                  <c:v>0.32460418000000002</c:v>
                </c:pt>
                <c:pt idx="3536">
                  <c:v>0.31677821</c:v>
                </c:pt>
                <c:pt idx="3537">
                  <c:v>0.32071839000000002</c:v>
                </c:pt>
                <c:pt idx="3538">
                  <c:v>0.33470991999999999</c:v>
                </c:pt>
                <c:pt idx="3539">
                  <c:v>0.36104684999999997</c:v>
                </c:pt>
                <c:pt idx="3540">
                  <c:v>0.39397336999999999</c:v>
                </c:pt>
                <c:pt idx="3541">
                  <c:v>0.43098544999999999</c:v>
                </c:pt>
                <c:pt idx="3542">
                  <c:v>0.46885768999999999</c:v>
                </c:pt>
                <c:pt idx="3543">
                  <c:v>0.49888808000000001</c:v>
                </c:pt>
                <c:pt idx="3544">
                  <c:v>0.52886193999999997</c:v>
                </c:pt>
                <c:pt idx="3545">
                  <c:v>0.55275540999999995</c:v>
                </c:pt>
                <c:pt idx="3546">
                  <c:v>0.56591831999999997</c:v>
                </c:pt>
                <c:pt idx="3547">
                  <c:v>0.59202045000000003</c:v>
                </c:pt>
                <c:pt idx="3548">
                  <c:v>0.61841148000000001</c:v>
                </c:pt>
                <c:pt idx="3549">
                  <c:v>0.65599448999999999</c:v>
                </c:pt>
                <c:pt idx="3550">
                  <c:v>0.70747632000000005</c:v>
                </c:pt>
                <c:pt idx="3551">
                  <c:v>0.75501273000000002</c:v>
                </c:pt>
                <c:pt idx="3552">
                  <c:v>0.81556987000000003</c:v>
                </c:pt>
                <c:pt idx="3553">
                  <c:v>0.86664525000000003</c:v>
                </c:pt>
                <c:pt idx="3554">
                  <c:v>0.91948943000000005</c:v>
                </c:pt>
                <c:pt idx="3555">
                  <c:v>0.96767583999999995</c:v>
                </c:pt>
                <c:pt idx="3556">
                  <c:v>1.0090315000000001</c:v>
                </c:pt>
                <c:pt idx="3557">
                  <c:v>1.0521445</c:v>
                </c:pt>
                <c:pt idx="3558">
                  <c:v>1.0889705000000001</c:v>
                </c:pt>
                <c:pt idx="3559">
                  <c:v>1.1297794999999999</c:v>
                </c:pt>
                <c:pt idx="3560">
                  <c:v>1.1689442999999999</c:v>
                </c:pt>
                <c:pt idx="3561">
                  <c:v>1.2093320999999999</c:v>
                </c:pt>
                <c:pt idx="3562">
                  <c:v>1.2484823</c:v>
                </c:pt>
                <c:pt idx="3563">
                  <c:v>1.2832323000000001</c:v>
                </c:pt>
                <c:pt idx="3564">
                  <c:v>1.3137061000000001</c:v>
                </c:pt>
                <c:pt idx="3565">
                  <c:v>1.3352280999999999</c:v>
                </c:pt>
                <c:pt idx="3566">
                  <c:v>1.3470971</c:v>
                </c:pt>
                <c:pt idx="3567">
                  <c:v>1.3469755999999999</c:v>
                </c:pt>
                <c:pt idx="3568">
                  <c:v>1.3417132000000001</c:v>
                </c:pt>
                <c:pt idx="3569">
                  <c:v>1.3324476000000001</c:v>
                </c:pt>
                <c:pt idx="3570">
                  <c:v>1.3187997</c:v>
                </c:pt>
                <c:pt idx="3571">
                  <c:v>1.3037251000000001</c:v>
                </c:pt>
                <c:pt idx="3572">
                  <c:v>1.2787085</c:v>
                </c:pt>
                <c:pt idx="3573">
                  <c:v>1.2451858</c:v>
                </c:pt>
                <c:pt idx="3574">
                  <c:v>1.2080835999999999</c:v>
                </c:pt>
                <c:pt idx="3575">
                  <c:v>1.1550551</c:v>
                </c:pt>
                <c:pt idx="3576">
                  <c:v>1.0949355999999999</c:v>
                </c:pt>
                <c:pt idx="3577">
                  <c:v>1.0296641</c:v>
                </c:pt>
                <c:pt idx="3578">
                  <c:v>0.96373995000000001</c:v>
                </c:pt>
                <c:pt idx="3579">
                  <c:v>0.90092470000000002</c:v>
                </c:pt>
                <c:pt idx="3580">
                  <c:v>0.84439025000000001</c:v>
                </c:pt>
                <c:pt idx="3581">
                  <c:v>0.79444466000000002</c:v>
                </c:pt>
                <c:pt idx="3582">
                  <c:v>0.75351396999999998</c:v>
                </c:pt>
                <c:pt idx="3583">
                  <c:v>0.71266578000000003</c:v>
                </c:pt>
                <c:pt idx="3584">
                  <c:v>0.68387724999999999</c:v>
                </c:pt>
                <c:pt idx="3585">
                  <c:v>0.66107225999999997</c:v>
                </c:pt>
                <c:pt idx="3586">
                  <c:v>0.63699711999999997</c:v>
                </c:pt>
                <c:pt idx="3587">
                  <c:v>0.63021965000000002</c:v>
                </c:pt>
                <c:pt idx="3588">
                  <c:v>0.62404729000000003</c:v>
                </c:pt>
                <c:pt idx="3589">
                  <c:v>0.63217897999999995</c:v>
                </c:pt>
                <c:pt idx="3590">
                  <c:v>0.64680579999999999</c:v>
                </c:pt>
                <c:pt idx="3591">
                  <c:v>0.66143479000000005</c:v>
                </c:pt>
                <c:pt idx="3592">
                  <c:v>0.69036803999999996</c:v>
                </c:pt>
                <c:pt idx="3593">
                  <c:v>0.71872311</c:v>
                </c:pt>
                <c:pt idx="3594">
                  <c:v>0.76236073999999998</c:v>
                </c:pt>
                <c:pt idx="3595">
                  <c:v>0.81107969000000002</c:v>
                </c:pt>
                <c:pt idx="3596">
                  <c:v>0.86353553000000005</c:v>
                </c:pt>
                <c:pt idx="3597">
                  <c:v>0.92744419</c:v>
                </c:pt>
                <c:pt idx="3598">
                  <c:v>0.98884753000000003</c:v>
                </c:pt>
                <c:pt idx="3599">
                  <c:v>1.0554391000000001</c:v>
                </c:pt>
                <c:pt idx="3600">
                  <c:v>1.1150602000000001</c:v>
                </c:pt>
                <c:pt idx="3601">
                  <c:v>1.1624216999999999</c:v>
                </c:pt>
                <c:pt idx="3602">
                  <c:v>1.1981098999999999</c:v>
                </c:pt>
                <c:pt idx="3603">
                  <c:v>1.2198443999999999</c:v>
                </c:pt>
                <c:pt idx="3604">
                  <c:v>1.2264672999999999</c:v>
                </c:pt>
                <c:pt idx="3605">
                  <c:v>1.2243303000000001</c:v>
                </c:pt>
                <c:pt idx="3606">
                  <c:v>1.2097407</c:v>
                </c:pt>
                <c:pt idx="3607">
                  <c:v>1.1905558999999999</c:v>
                </c:pt>
                <c:pt idx="3608">
                  <c:v>1.1678442</c:v>
                </c:pt>
                <c:pt idx="3609">
                  <c:v>1.1418630999999999</c:v>
                </c:pt>
                <c:pt idx="3610">
                  <c:v>1.1143012000000001</c:v>
                </c:pt>
                <c:pt idx="3611">
                  <c:v>1.0897220999999999</c:v>
                </c:pt>
                <c:pt idx="3612">
                  <c:v>1.0741400999999999</c:v>
                </c:pt>
                <c:pt idx="3613">
                  <c:v>1.0682814</c:v>
                </c:pt>
                <c:pt idx="3614">
                  <c:v>1.0759677999999999</c:v>
                </c:pt>
                <c:pt idx="3615">
                  <c:v>1.0955442</c:v>
                </c:pt>
                <c:pt idx="3616">
                  <c:v>1.1250562</c:v>
                </c:pt>
                <c:pt idx="3617">
                  <c:v>1.1550189</c:v>
                </c:pt>
                <c:pt idx="3618">
                  <c:v>1.1876897</c:v>
                </c:pt>
                <c:pt idx="3619">
                  <c:v>1.2135415000000001</c:v>
                </c:pt>
                <c:pt idx="3620">
                  <c:v>1.2300477999999999</c:v>
                </c:pt>
                <c:pt idx="3621">
                  <c:v>1.2436098</c:v>
                </c:pt>
                <c:pt idx="3622">
                  <c:v>1.2474707</c:v>
                </c:pt>
                <c:pt idx="3623">
                  <c:v>1.2443382000000001</c:v>
                </c:pt>
                <c:pt idx="3624">
                  <c:v>1.2361537</c:v>
                </c:pt>
                <c:pt idx="3625">
                  <c:v>1.2189745000000001</c:v>
                </c:pt>
                <c:pt idx="3626">
                  <c:v>1.1916251</c:v>
                </c:pt>
                <c:pt idx="3627">
                  <c:v>1.1563101</c:v>
                </c:pt>
                <c:pt idx="3628">
                  <c:v>1.1075143999999999</c:v>
                </c:pt>
                <c:pt idx="3629">
                  <c:v>1.0487057</c:v>
                </c:pt>
                <c:pt idx="3630">
                  <c:v>0.97840886999999999</c:v>
                </c:pt>
                <c:pt idx="3631">
                  <c:v>0.90191896000000005</c:v>
                </c:pt>
                <c:pt idx="3632">
                  <c:v>0.82565677000000004</c:v>
                </c:pt>
                <c:pt idx="3633">
                  <c:v>0.75364644999999997</c:v>
                </c:pt>
                <c:pt idx="3634">
                  <c:v>0.69198481999999994</c:v>
                </c:pt>
                <c:pt idx="3635">
                  <c:v>0.63612553000000005</c:v>
                </c:pt>
                <c:pt idx="3636">
                  <c:v>0.59367658999999995</c:v>
                </c:pt>
                <c:pt idx="3637">
                  <c:v>0.56153691999999999</c:v>
                </c:pt>
                <c:pt idx="3638">
                  <c:v>0.53000862999999998</c:v>
                </c:pt>
                <c:pt idx="3639">
                  <c:v>0.50345167999999996</c:v>
                </c:pt>
                <c:pt idx="3640">
                  <c:v>0.47155557999999997</c:v>
                </c:pt>
                <c:pt idx="3641">
                  <c:v>0.44042046000000001</c:v>
                </c:pt>
                <c:pt idx="3642">
                  <c:v>0.40709435999999999</c:v>
                </c:pt>
                <c:pt idx="3643">
                  <c:v>0.36690217000000003</c:v>
                </c:pt>
                <c:pt idx="3644">
                  <c:v>0.32617891999999998</c:v>
                </c:pt>
                <c:pt idx="3645">
                  <c:v>0.28277075000000002</c:v>
                </c:pt>
                <c:pt idx="3646">
                  <c:v>0.24244462999999999</c:v>
                </c:pt>
                <c:pt idx="3647">
                  <c:v>0.20913470000000001</c:v>
                </c:pt>
                <c:pt idx="3648">
                  <c:v>0.18049011000000001</c:v>
                </c:pt>
                <c:pt idx="3649">
                  <c:v>0.16176024999999999</c:v>
                </c:pt>
                <c:pt idx="3650">
                  <c:v>0.15316889</c:v>
                </c:pt>
                <c:pt idx="3651">
                  <c:v>0.15042526000000001</c:v>
                </c:pt>
                <c:pt idx="3652">
                  <c:v>0.15554370000000001</c:v>
                </c:pt>
                <c:pt idx="3653">
                  <c:v>0.16110468999999999</c:v>
                </c:pt>
                <c:pt idx="3654">
                  <c:v>0.16955245999999999</c:v>
                </c:pt>
                <c:pt idx="3655">
                  <c:v>0.17544182</c:v>
                </c:pt>
                <c:pt idx="3656">
                  <c:v>0.17579059</c:v>
                </c:pt>
                <c:pt idx="3657">
                  <c:v>0.17415763000000001</c:v>
                </c:pt>
                <c:pt idx="3658">
                  <c:v>0.16166974000000001</c:v>
                </c:pt>
                <c:pt idx="3659">
                  <c:v>0.14355481</c:v>
                </c:pt>
                <c:pt idx="3660">
                  <c:v>0.11734124999999999</c:v>
                </c:pt>
                <c:pt idx="3661">
                  <c:v>8.5312381000000007E-2</c:v>
                </c:pt>
                <c:pt idx="3662">
                  <c:v>5.1503752999999999E-2</c:v>
                </c:pt>
                <c:pt idx="3663">
                  <c:v>1.2745205000000001E-2</c:v>
                </c:pt>
                <c:pt idx="3664">
                  <c:v>-2.9698484000000001E-2</c:v>
                </c:pt>
                <c:pt idx="3665">
                  <c:v>-7.3232356999999998E-2</c:v>
                </c:pt>
                <c:pt idx="3666">
                  <c:v>-0.1210802</c:v>
                </c:pt>
                <c:pt idx="3667">
                  <c:v>-0.17316946</c:v>
                </c:pt>
                <c:pt idx="3668">
                  <c:v>-0.2321327</c:v>
                </c:pt>
                <c:pt idx="3669">
                  <c:v>-0.29601008000000001</c:v>
                </c:pt>
                <c:pt idx="3670">
                  <c:v>-0.36575839999999998</c:v>
                </c:pt>
                <c:pt idx="3671">
                  <c:v>-0.43813247</c:v>
                </c:pt>
                <c:pt idx="3672">
                  <c:v>-0.51104466999999998</c:v>
                </c:pt>
                <c:pt idx="3673">
                  <c:v>-0.58417538999999996</c:v>
                </c:pt>
                <c:pt idx="3674">
                  <c:v>-0.64823940999999996</c:v>
                </c:pt>
                <c:pt idx="3675">
                  <c:v>-0.70208888999999997</c:v>
                </c:pt>
                <c:pt idx="3676">
                  <c:v>-0.73862583000000004</c:v>
                </c:pt>
                <c:pt idx="3677">
                  <c:v>-0.75784304999999996</c:v>
                </c:pt>
                <c:pt idx="3678">
                  <c:v>-0.76432151999999998</c:v>
                </c:pt>
                <c:pt idx="3679">
                  <c:v>-0.75191178999999997</c:v>
                </c:pt>
                <c:pt idx="3680">
                  <c:v>-0.73365590000000003</c:v>
                </c:pt>
                <c:pt idx="3681">
                  <c:v>-0.70730132999999995</c:v>
                </c:pt>
                <c:pt idx="3682">
                  <c:v>-0.67762113999999996</c:v>
                </c:pt>
                <c:pt idx="3683">
                  <c:v>-0.65361807999999999</c:v>
                </c:pt>
                <c:pt idx="3684">
                  <c:v>-0.62672011999999999</c:v>
                </c:pt>
                <c:pt idx="3685">
                  <c:v>-0.60752614000000005</c:v>
                </c:pt>
                <c:pt idx="3686">
                  <c:v>-0.58287215999999997</c:v>
                </c:pt>
                <c:pt idx="3687">
                  <c:v>-0.55499748000000004</c:v>
                </c:pt>
                <c:pt idx="3688">
                  <c:v>-0.52296041000000004</c:v>
                </c:pt>
                <c:pt idx="3689">
                  <c:v>-0.47970971000000001</c:v>
                </c:pt>
                <c:pt idx="3690">
                  <c:v>-0.43505358</c:v>
                </c:pt>
                <c:pt idx="3691">
                  <c:v>-0.38132739999999998</c:v>
                </c:pt>
                <c:pt idx="3692">
                  <c:v>-0.32393307999999998</c:v>
                </c:pt>
                <c:pt idx="3693">
                  <c:v>-0.26724473999999998</c:v>
                </c:pt>
                <c:pt idx="3694">
                  <c:v>-0.21707423000000001</c:v>
                </c:pt>
                <c:pt idx="3695">
                  <c:v>-0.17236025999999999</c:v>
                </c:pt>
                <c:pt idx="3696">
                  <c:v>-0.13844445999999999</c:v>
                </c:pt>
                <c:pt idx="3697">
                  <c:v>-0.11522201</c:v>
                </c:pt>
                <c:pt idx="3698">
                  <c:v>-0.1022844</c:v>
                </c:pt>
                <c:pt idx="3699">
                  <c:v>-9.8789987999999995E-2</c:v>
                </c:pt>
                <c:pt idx="3700">
                  <c:v>-0.10157844000000001</c:v>
                </c:pt>
                <c:pt idx="3701">
                  <c:v>-0.10443977</c:v>
                </c:pt>
                <c:pt idx="3702">
                  <c:v>-0.10837992</c:v>
                </c:pt>
                <c:pt idx="3703">
                  <c:v>-0.12156056</c:v>
                </c:pt>
                <c:pt idx="3704">
                  <c:v>-0.13478395000000001</c:v>
                </c:pt>
                <c:pt idx="3705">
                  <c:v>-0.15322442999999999</c:v>
                </c:pt>
                <c:pt idx="3706">
                  <c:v>-0.18144857</c:v>
                </c:pt>
                <c:pt idx="3707">
                  <c:v>-0.21325589</c:v>
                </c:pt>
                <c:pt idx="3708">
                  <c:v>-0.25631936</c:v>
                </c:pt>
                <c:pt idx="3709">
                  <c:v>-0.30172981999999998</c:v>
                </c:pt>
                <c:pt idx="3710">
                  <c:v>-0.34508559999999999</c:v>
                </c:pt>
                <c:pt idx="3711">
                  <c:v>-0.38957926999999998</c:v>
                </c:pt>
                <c:pt idx="3712">
                  <c:v>-0.42684931999999998</c:v>
                </c:pt>
                <c:pt idx="3713">
                  <c:v>-0.46219478000000003</c:v>
                </c:pt>
                <c:pt idx="3714">
                  <c:v>-0.48920883999999998</c:v>
                </c:pt>
                <c:pt idx="3715">
                  <c:v>-0.50838273</c:v>
                </c:pt>
                <c:pt idx="3716">
                  <c:v>-0.52173314999999998</c:v>
                </c:pt>
                <c:pt idx="3717">
                  <c:v>-0.52777467</c:v>
                </c:pt>
                <c:pt idx="3718">
                  <c:v>-0.53439669999999995</c:v>
                </c:pt>
                <c:pt idx="3719">
                  <c:v>-0.53447712999999997</c:v>
                </c:pt>
                <c:pt idx="3720">
                  <c:v>-0.53926702000000004</c:v>
                </c:pt>
                <c:pt idx="3721">
                  <c:v>-0.53876100000000005</c:v>
                </c:pt>
                <c:pt idx="3722">
                  <c:v>-0.53533103999999998</c:v>
                </c:pt>
                <c:pt idx="3723">
                  <c:v>-0.52892088999999998</c:v>
                </c:pt>
                <c:pt idx="3724">
                  <c:v>-0.50761603</c:v>
                </c:pt>
                <c:pt idx="3725">
                  <c:v>-0.48127469</c:v>
                </c:pt>
                <c:pt idx="3726">
                  <c:v>-0.44308618</c:v>
                </c:pt>
                <c:pt idx="3727">
                  <c:v>-0.40344648999999999</c:v>
                </c:pt>
                <c:pt idx="3728">
                  <c:v>-0.36548923</c:v>
                </c:pt>
                <c:pt idx="3729">
                  <c:v>-0.32966491999999997</c:v>
                </c:pt>
                <c:pt idx="3730">
                  <c:v>-0.30681922</c:v>
                </c:pt>
                <c:pt idx="3731">
                  <c:v>-0.28992053000000001</c:v>
                </c:pt>
                <c:pt idx="3732">
                  <c:v>-0.28505491999999999</c:v>
                </c:pt>
                <c:pt idx="3733">
                  <c:v>-0.28811110000000001</c:v>
                </c:pt>
                <c:pt idx="3734">
                  <c:v>-0.29678926</c:v>
                </c:pt>
                <c:pt idx="3735">
                  <c:v>-0.31298839000000001</c:v>
                </c:pt>
                <c:pt idx="3736">
                  <c:v>-0.32633741999999999</c:v>
                </c:pt>
                <c:pt idx="3737">
                  <c:v>-0.34190330000000002</c:v>
                </c:pt>
                <c:pt idx="3738">
                  <c:v>-0.35598116000000002</c:v>
                </c:pt>
                <c:pt idx="3739">
                  <c:v>-0.36374137000000001</c:v>
                </c:pt>
                <c:pt idx="3740">
                  <c:v>-0.37044194000000003</c:v>
                </c:pt>
                <c:pt idx="3741">
                  <c:v>-0.36508160000000001</c:v>
                </c:pt>
                <c:pt idx="3742">
                  <c:v>-0.34782056</c:v>
                </c:pt>
                <c:pt idx="3743">
                  <c:v>-0.32086764000000001</c:v>
                </c:pt>
                <c:pt idx="3744">
                  <c:v>-0.27639958999999997</c:v>
                </c:pt>
                <c:pt idx="3745">
                  <c:v>-0.22636123</c:v>
                </c:pt>
                <c:pt idx="3746">
                  <c:v>-0.17023237999999999</c:v>
                </c:pt>
                <c:pt idx="3747">
                  <c:v>-0.11100829</c:v>
                </c:pt>
                <c:pt idx="3748">
                  <c:v>-5.7932183999999998E-2</c:v>
                </c:pt>
                <c:pt idx="3749">
                  <c:v>-9.0340828000000008E-3</c:v>
                </c:pt>
                <c:pt idx="3750">
                  <c:v>3.1954476000000002E-2</c:v>
                </c:pt>
                <c:pt idx="3751">
                  <c:v>6.6510798999999995E-2</c:v>
                </c:pt>
                <c:pt idx="3752">
                  <c:v>9.9114588000000003E-2</c:v>
                </c:pt>
                <c:pt idx="3753">
                  <c:v>0.12780635000000001</c:v>
                </c:pt>
                <c:pt idx="3754">
                  <c:v>0.1581245</c:v>
                </c:pt>
                <c:pt idx="3755">
                  <c:v>0.19118978</c:v>
                </c:pt>
                <c:pt idx="3756">
                  <c:v>0.22577638</c:v>
                </c:pt>
                <c:pt idx="3757">
                  <c:v>0.26485708000000002</c:v>
                </c:pt>
                <c:pt idx="3758">
                  <c:v>0.30359336999999997</c:v>
                </c:pt>
                <c:pt idx="3759">
                  <c:v>0.34311668000000001</c:v>
                </c:pt>
                <c:pt idx="3760">
                  <c:v>0.38170021999999998</c:v>
                </c:pt>
                <c:pt idx="3761">
                  <c:v>0.41462432999999999</c:v>
                </c:pt>
                <c:pt idx="3762">
                  <c:v>0.44249286999999998</c:v>
                </c:pt>
                <c:pt idx="3763">
                  <c:v>0.46402958999999999</c:v>
                </c:pt>
                <c:pt idx="3764">
                  <c:v>0.48323358</c:v>
                </c:pt>
                <c:pt idx="3765">
                  <c:v>0.50146029999999997</c:v>
                </c:pt>
                <c:pt idx="3766">
                  <c:v>0.52208971999999998</c:v>
                </c:pt>
                <c:pt idx="3767">
                  <c:v>0.55053722999999999</c:v>
                </c:pt>
                <c:pt idx="3768">
                  <c:v>0.58394731</c:v>
                </c:pt>
                <c:pt idx="3769">
                  <c:v>0.62792970999999997</c:v>
                </c:pt>
                <c:pt idx="3770">
                  <c:v>0.67235524999999996</c:v>
                </c:pt>
                <c:pt idx="3771">
                  <c:v>0.71486008000000001</c:v>
                </c:pt>
                <c:pt idx="3772">
                  <c:v>0.75314795999999995</c:v>
                </c:pt>
                <c:pt idx="3773">
                  <c:v>0.77788435</c:v>
                </c:pt>
                <c:pt idx="3774">
                  <c:v>0.79329563999999997</c:v>
                </c:pt>
                <c:pt idx="3775">
                  <c:v>0.79417216000000002</c:v>
                </c:pt>
                <c:pt idx="3776">
                  <c:v>0.78578862999999999</c:v>
                </c:pt>
                <c:pt idx="3777">
                  <c:v>0.77188268999999998</c:v>
                </c:pt>
                <c:pt idx="3778">
                  <c:v>0.75320187000000005</c:v>
                </c:pt>
                <c:pt idx="3779">
                  <c:v>0.73796991999999995</c:v>
                </c:pt>
                <c:pt idx="3780">
                  <c:v>0.72183792999999996</c:v>
                </c:pt>
                <c:pt idx="3781">
                  <c:v>0.70732505000000001</c:v>
                </c:pt>
                <c:pt idx="3782">
                  <c:v>0.69193824000000004</c:v>
                </c:pt>
                <c:pt idx="3783">
                  <c:v>0.67487788999999998</c:v>
                </c:pt>
                <c:pt idx="3784">
                  <c:v>0.65709947999999996</c:v>
                </c:pt>
                <c:pt idx="3785">
                  <c:v>0.63576876000000004</c:v>
                </c:pt>
                <c:pt idx="3786">
                  <c:v>0.61316254999999997</c:v>
                </c:pt>
                <c:pt idx="3787">
                  <c:v>0.58822635000000001</c:v>
                </c:pt>
                <c:pt idx="3788">
                  <c:v>0.55977425000000003</c:v>
                </c:pt>
                <c:pt idx="3789">
                  <c:v>0.52813562000000003</c:v>
                </c:pt>
                <c:pt idx="3790">
                  <c:v>0.49160453999999998</c:v>
                </c:pt>
                <c:pt idx="3791">
                  <c:v>0.45246757999999998</c:v>
                </c:pt>
                <c:pt idx="3792">
                  <c:v>0.41078021999999997</c:v>
                </c:pt>
                <c:pt idx="3793">
                  <c:v>0.37050928</c:v>
                </c:pt>
                <c:pt idx="3794">
                  <c:v>0.33352751000000003</c:v>
                </c:pt>
                <c:pt idx="3795">
                  <c:v>0.29951344000000002</c:v>
                </c:pt>
                <c:pt idx="3796">
                  <c:v>0.27363087000000003</c:v>
                </c:pt>
                <c:pt idx="3797">
                  <c:v>0.25680025000000001</c:v>
                </c:pt>
                <c:pt idx="3798">
                  <c:v>0.24646836</c:v>
                </c:pt>
                <c:pt idx="3799">
                  <c:v>0.24103884</c:v>
                </c:pt>
                <c:pt idx="3800">
                  <c:v>0.23864155000000001</c:v>
                </c:pt>
                <c:pt idx="3801">
                  <c:v>0.23309294999999999</c:v>
                </c:pt>
                <c:pt idx="3802">
                  <c:v>0.22269643</c:v>
                </c:pt>
                <c:pt idx="3803">
                  <c:v>0.20364388999999999</c:v>
                </c:pt>
                <c:pt idx="3804">
                  <c:v>0.17872621999999999</c:v>
                </c:pt>
                <c:pt idx="3805">
                  <c:v>0.14761532999999999</c:v>
                </c:pt>
                <c:pt idx="3806">
                  <c:v>0.11528437</c:v>
                </c:pt>
                <c:pt idx="3807">
                  <c:v>8.4686850999999994E-2</c:v>
                </c:pt>
                <c:pt idx="3808">
                  <c:v>5.9643217999999998E-2</c:v>
                </c:pt>
                <c:pt idx="3809">
                  <c:v>4.1631977000000001E-2</c:v>
                </c:pt>
                <c:pt idx="3810">
                  <c:v>3.2438362999999998E-2</c:v>
                </c:pt>
                <c:pt idx="3811">
                  <c:v>3.0319104999999999E-2</c:v>
                </c:pt>
                <c:pt idx="3812">
                  <c:v>3.6359557000000001E-2</c:v>
                </c:pt>
                <c:pt idx="3813">
                  <c:v>4.7850429E-2</c:v>
                </c:pt>
                <c:pt idx="3814">
                  <c:v>6.3105578999999995E-2</c:v>
                </c:pt>
                <c:pt idx="3815">
                  <c:v>8.0813996999999999E-2</c:v>
                </c:pt>
                <c:pt idx="3816">
                  <c:v>9.8955889000000005E-2</c:v>
                </c:pt>
                <c:pt idx="3817">
                  <c:v>0.1193348</c:v>
                </c:pt>
                <c:pt idx="3818">
                  <c:v>0.13912150000000001</c:v>
                </c:pt>
                <c:pt idx="3819">
                  <c:v>0.1567915</c:v>
                </c:pt>
                <c:pt idx="3820">
                  <c:v>0.17489329000000001</c:v>
                </c:pt>
                <c:pt idx="3821">
                  <c:v>0.19103381999999999</c:v>
                </c:pt>
                <c:pt idx="3822">
                  <c:v>0.20980779999999999</c:v>
                </c:pt>
                <c:pt idx="3823">
                  <c:v>0.23073583</c:v>
                </c:pt>
                <c:pt idx="3824">
                  <c:v>0.25338243999999999</c:v>
                </c:pt>
                <c:pt idx="3825">
                  <c:v>0.27864561999999998</c:v>
                </c:pt>
                <c:pt idx="3826">
                  <c:v>0.30357065</c:v>
                </c:pt>
                <c:pt idx="3827">
                  <c:v>0.32930006000000001</c:v>
                </c:pt>
                <c:pt idx="3828">
                  <c:v>0.35050741000000002</c:v>
                </c:pt>
                <c:pt idx="3829">
                  <c:v>0.37083857999999997</c:v>
                </c:pt>
                <c:pt idx="3830">
                  <c:v>0.39179605000000001</c:v>
                </c:pt>
                <c:pt idx="3831">
                  <c:v>0.40902682000000001</c:v>
                </c:pt>
                <c:pt idx="3832">
                  <c:v>0.42948546999999998</c:v>
                </c:pt>
                <c:pt idx="3833">
                  <c:v>0.45066968000000002</c:v>
                </c:pt>
                <c:pt idx="3834">
                  <c:v>0.47485730999999998</c:v>
                </c:pt>
                <c:pt idx="3835">
                  <c:v>0.50285444000000001</c:v>
                </c:pt>
                <c:pt idx="3836">
                  <c:v>0.53098674000000001</c:v>
                </c:pt>
                <c:pt idx="3837">
                  <c:v>0.56439561000000005</c:v>
                </c:pt>
                <c:pt idx="3838">
                  <c:v>0.60074495999999999</c:v>
                </c:pt>
                <c:pt idx="3839">
                  <c:v>0.64008878999999996</c:v>
                </c:pt>
                <c:pt idx="3840">
                  <c:v>0.68367334999999996</c:v>
                </c:pt>
                <c:pt idx="3841">
                  <c:v>0.72959348000000002</c:v>
                </c:pt>
                <c:pt idx="3842">
                  <c:v>0.77954880999999998</c:v>
                </c:pt>
                <c:pt idx="3843">
                  <c:v>0.83108112999999995</c:v>
                </c:pt>
                <c:pt idx="3844">
                  <c:v>0.88134093000000002</c:v>
                </c:pt>
                <c:pt idx="3845">
                  <c:v>0.92813935000000003</c:v>
                </c:pt>
                <c:pt idx="3846">
                  <c:v>0.96565330000000005</c:v>
                </c:pt>
                <c:pt idx="3847">
                  <c:v>0.99057834</c:v>
                </c:pt>
                <c:pt idx="3848">
                  <c:v>1.0025305</c:v>
                </c:pt>
                <c:pt idx="3849">
                  <c:v>0.99976854000000004</c:v>
                </c:pt>
                <c:pt idx="3850">
                  <c:v>0.98332459000000005</c:v>
                </c:pt>
                <c:pt idx="3851">
                  <c:v>0.95733696000000001</c:v>
                </c:pt>
                <c:pt idx="3852">
                  <c:v>0.924898</c:v>
                </c:pt>
                <c:pt idx="3853">
                  <c:v>0.88945808999999998</c:v>
                </c:pt>
                <c:pt idx="3854">
                  <c:v>0.85717080999999995</c:v>
                </c:pt>
                <c:pt idx="3855">
                  <c:v>0.82741076000000002</c:v>
                </c:pt>
                <c:pt idx="3856">
                  <c:v>0.80362692000000002</c:v>
                </c:pt>
                <c:pt idx="3857">
                  <c:v>0.78611189000000004</c:v>
                </c:pt>
                <c:pt idx="3858">
                  <c:v>0.77057858000000001</c:v>
                </c:pt>
                <c:pt idx="3859">
                  <c:v>0.75870119999999996</c:v>
                </c:pt>
                <c:pt idx="3860">
                  <c:v>0.74925640000000004</c:v>
                </c:pt>
                <c:pt idx="3861">
                  <c:v>0.73895286000000004</c:v>
                </c:pt>
                <c:pt idx="3862">
                  <c:v>0.72898417000000004</c:v>
                </c:pt>
                <c:pt idx="3863">
                  <c:v>0.71654012</c:v>
                </c:pt>
                <c:pt idx="3864">
                  <c:v>0.70117673000000003</c:v>
                </c:pt>
                <c:pt idx="3865">
                  <c:v>0.68732296000000004</c:v>
                </c:pt>
                <c:pt idx="3866">
                  <c:v>0.67522177999999999</c:v>
                </c:pt>
                <c:pt idx="3867">
                  <c:v>0.66401940999999998</c:v>
                </c:pt>
                <c:pt idx="3868">
                  <c:v>0.66185795999999997</c:v>
                </c:pt>
                <c:pt idx="3869">
                  <c:v>0.66515756000000004</c:v>
                </c:pt>
                <c:pt idx="3870">
                  <c:v>0.6796913</c:v>
                </c:pt>
                <c:pt idx="3871">
                  <c:v>0.70349393999999998</c:v>
                </c:pt>
                <c:pt idx="3872">
                  <c:v>0.73428515000000005</c:v>
                </c:pt>
                <c:pt idx="3873">
                  <c:v>0.77667394000000001</c:v>
                </c:pt>
                <c:pt idx="3874">
                  <c:v>0.82378759999999995</c:v>
                </c:pt>
                <c:pt idx="3875">
                  <c:v>0.87525047</c:v>
                </c:pt>
                <c:pt idx="3876">
                  <c:v>0.93140330999999998</c:v>
                </c:pt>
                <c:pt idx="3877">
                  <c:v>0.98597301999999998</c:v>
                </c:pt>
                <c:pt idx="3878">
                  <c:v>1.0377905000000001</c:v>
                </c:pt>
                <c:pt idx="3879">
                  <c:v>1.0812930000000001</c:v>
                </c:pt>
                <c:pt idx="3880">
                  <c:v>1.1166430000000001</c:v>
                </c:pt>
                <c:pt idx="3881">
                  <c:v>1.1455605</c:v>
                </c:pt>
                <c:pt idx="3882">
                  <c:v>1.1642188</c:v>
                </c:pt>
                <c:pt idx="3883">
                  <c:v>1.17699</c:v>
                </c:pt>
                <c:pt idx="3884">
                  <c:v>1.1903562000000001</c:v>
                </c:pt>
                <c:pt idx="3885">
                  <c:v>1.202458</c:v>
                </c:pt>
                <c:pt idx="3886">
                  <c:v>1.2186117999999999</c:v>
                </c:pt>
                <c:pt idx="3887">
                  <c:v>1.2375503000000001</c:v>
                </c:pt>
                <c:pt idx="3888">
                  <c:v>1.2620123999999999</c:v>
                </c:pt>
                <c:pt idx="3889">
                  <c:v>1.2914634</c:v>
                </c:pt>
                <c:pt idx="3890">
                  <c:v>1.3160562</c:v>
                </c:pt>
                <c:pt idx="3891">
                  <c:v>1.3397462</c:v>
                </c:pt>
                <c:pt idx="3892">
                  <c:v>1.3527423999999999</c:v>
                </c:pt>
                <c:pt idx="3893">
                  <c:v>1.359402</c:v>
                </c:pt>
                <c:pt idx="3894">
                  <c:v>1.3572321000000001</c:v>
                </c:pt>
                <c:pt idx="3895">
                  <c:v>1.3419851</c:v>
                </c:pt>
                <c:pt idx="3896">
                  <c:v>1.3224016999999999</c:v>
                </c:pt>
                <c:pt idx="3897">
                  <c:v>1.2955766</c:v>
                </c:pt>
                <c:pt idx="3898">
                  <c:v>1.2727184</c:v>
                </c:pt>
                <c:pt idx="3899">
                  <c:v>1.2507391999999999</c:v>
                </c:pt>
                <c:pt idx="3900">
                  <c:v>1.2343506</c:v>
                </c:pt>
                <c:pt idx="3901">
                  <c:v>1.2267817999999999</c:v>
                </c:pt>
                <c:pt idx="3902">
                  <c:v>1.2187053000000001</c:v>
                </c:pt>
                <c:pt idx="3903">
                  <c:v>1.2197434</c:v>
                </c:pt>
                <c:pt idx="3904">
                  <c:v>1.2144682</c:v>
                </c:pt>
                <c:pt idx="3905">
                  <c:v>1.2119403</c:v>
                </c:pt>
                <c:pt idx="3906">
                  <c:v>1.2079892000000001</c:v>
                </c:pt>
                <c:pt idx="3907">
                  <c:v>1.2013914000000001</c:v>
                </c:pt>
                <c:pt idx="3908">
                  <c:v>1.1930628000000001</c:v>
                </c:pt>
                <c:pt idx="3909">
                  <c:v>1.1846112</c:v>
                </c:pt>
                <c:pt idx="3910">
                  <c:v>1.1778626000000001</c:v>
                </c:pt>
                <c:pt idx="3911">
                  <c:v>1.1666208</c:v>
                </c:pt>
                <c:pt idx="3912">
                  <c:v>1.1570184999999999</c:v>
                </c:pt>
                <c:pt idx="3913">
                  <c:v>1.1433483</c:v>
                </c:pt>
                <c:pt idx="3914">
                  <c:v>1.1285909999999999</c:v>
                </c:pt>
                <c:pt idx="3915">
                  <c:v>1.1169312</c:v>
                </c:pt>
                <c:pt idx="3916">
                  <c:v>1.0999953</c:v>
                </c:pt>
                <c:pt idx="3917">
                  <c:v>1.0865309999999999</c:v>
                </c:pt>
                <c:pt idx="3918">
                  <c:v>1.0702041</c:v>
                </c:pt>
                <c:pt idx="3919">
                  <c:v>1.0454019999999999</c:v>
                </c:pt>
                <c:pt idx="3920">
                  <c:v>1.0185065</c:v>
                </c:pt>
                <c:pt idx="3921">
                  <c:v>0.97865303000000003</c:v>
                </c:pt>
                <c:pt idx="3922">
                  <c:v>0.93596431999999996</c:v>
                </c:pt>
                <c:pt idx="3923">
                  <c:v>0.89141291</c:v>
                </c:pt>
                <c:pt idx="3924">
                  <c:v>0.84478944</c:v>
                </c:pt>
                <c:pt idx="3925">
                  <c:v>0.80583797000000001</c:v>
                </c:pt>
                <c:pt idx="3926">
                  <c:v>0.77513091000000001</c:v>
                </c:pt>
                <c:pt idx="3927">
                  <c:v>0.75479412000000001</c:v>
                </c:pt>
                <c:pt idx="3928">
                  <c:v>0.74656195000000003</c:v>
                </c:pt>
                <c:pt idx="3929">
                  <c:v>0.74916927</c:v>
                </c:pt>
                <c:pt idx="3930">
                  <c:v>0.75948061</c:v>
                </c:pt>
                <c:pt idx="3931">
                  <c:v>0.77490150000000002</c:v>
                </c:pt>
                <c:pt idx="3932">
                  <c:v>0.79589107000000003</c:v>
                </c:pt>
                <c:pt idx="3933">
                  <c:v>0.81573644000000001</c:v>
                </c:pt>
                <c:pt idx="3934">
                  <c:v>0.83917520999999995</c:v>
                </c:pt>
                <c:pt idx="3935">
                  <c:v>0.85851253000000005</c:v>
                </c:pt>
                <c:pt idx="3936">
                  <c:v>0.87701585999999998</c:v>
                </c:pt>
                <c:pt idx="3937">
                  <c:v>0.89232343999999997</c:v>
                </c:pt>
                <c:pt idx="3938">
                  <c:v>0.90299377999999997</c:v>
                </c:pt>
                <c:pt idx="3939">
                  <c:v>0.91100521000000001</c:v>
                </c:pt>
                <c:pt idx="3940">
                  <c:v>0.91230953000000004</c:v>
                </c:pt>
                <c:pt idx="3941">
                  <c:v>0.91116989999999998</c:v>
                </c:pt>
                <c:pt idx="3942">
                  <c:v>0.90571263999999996</c:v>
                </c:pt>
                <c:pt idx="3943">
                  <c:v>0.89932707000000001</c:v>
                </c:pt>
                <c:pt idx="3944">
                  <c:v>0.89034687999999995</c:v>
                </c:pt>
                <c:pt idx="3945">
                  <c:v>0.88260143000000002</c:v>
                </c:pt>
                <c:pt idx="3946">
                  <c:v>0.87176854000000004</c:v>
                </c:pt>
                <c:pt idx="3947">
                  <c:v>0.86104977000000005</c:v>
                </c:pt>
                <c:pt idx="3948">
                  <c:v>0.84790061999999999</c:v>
                </c:pt>
                <c:pt idx="3949">
                  <c:v>0.83189409999999997</c:v>
                </c:pt>
                <c:pt idx="3950">
                  <c:v>0.81481402999999997</c:v>
                </c:pt>
                <c:pt idx="3951">
                  <c:v>0.79330241000000001</c:v>
                </c:pt>
                <c:pt idx="3952">
                  <c:v>0.77014848999999996</c:v>
                </c:pt>
                <c:pt idx="3953">
                  <c:v>0.74561449999999996</c:v>
                </c:pt>
                <c:pt idx="3954">
                  <c:v>0.71765917000000001</c:v>
                </c:pt>
                <c:pt idx="3955">
                  <c:v>0.68977624999999998</c:v>
                </c:pt>
                <c:pt idx="3956">
                  <c:v>0.65828160000000002</c:v>
                </c:pt>
                <c:pt idx="3957">
                  <c:v>0.62521298000000003</c:v>
                </c:pt>
                <c:pt idx="3958">
                  <c:v>0.59124105999999998</c:v>
                </c:pt>
                <c:pt idx="3959">
                  <c:v>0.55553980999999997</c:v>
                </c:pt>
                <c:pt idx="3960">
                  <c:v>0.52009680000000003</c:v>
                </c:pt>
                <c:pt idx="3961">
                  <c:v>0.48666594000000002</c:v>
                </c:pt>
                <c:pt idx="3962">
                  <c:v>0.45367190000000002</c:v>
                </c:pt>
                <c:pt idx="3963">
                  <c:v>0.42388988</c:v>
                </c:pt>
                <c:pt idx="3964">
                  <c:v>0.39610224999999999</c:v>
                </c:pt>
                <c:pt idx="3965">
                  <c:v>0.37027286999999998</c:v>
                </c:pt>
                <c:pt idx="3966">
                  <c:v>0.34915682999999997</c:v>
                </c:pt>
                <c:pt idx="3967">
                  <c:v>0.33002067000000002</c:v>
                </c:pt>
                <c:pt idx="3968">
                  <c:v>0.31689297</c:v>
                </c:pt>
                <c:pt idx="3969">
                  <c:v>0.30966525</c:v>
                </c:pt>
                <c:pt idx="3970">
                  <c:v>0.30675168000000003</c:v>
                </c:pt>
                <c:pt idx="3971">
                  <c:v>0.30537073999999997</c:v>
                </c:pt>
                <c:pt idx="3972">
                  <c:v>0.30690705000000001</c:v>
                </c:pt>
                <c:pt idx="3973">
                  <c:v>0.30880042000000002</c:v>
                </c:pt>
                <c:pt idx="3974">
                  <c:v>0.31255568</c:v>
                </c:pt>
                <c:pt idx="3975">
                  <c:v>0.31535054000000001</c:v>
                </c:pt>
                <c:pt idx="3976">
                  <c:v>0.31652467000000001</c:v>
                </c:pt>
                <c:pt idx="3977">
                  <c:v>0.31919102999999999</c:v>
                </c:pt>
                <c:pt idx="3978">
                  <c:v>0.32192726999999999</c:v>
                </c:pt>
                <c:pt idx="3979">
                  <c:v>0.32508469000000001</c:v>
                </c:pt>
                <c:pt idx="3980">
                  <c:v>0.32646594000000001</c:v>
                </c:pt>
                <c:pt idx="3981">
                  <c:v>0.32418034000000001</c:v>
                </c:pt>
                <c:pt idx="3982">
                  <c:v>0.31814757999999999</c:v>
                </c:pt>
                <c:pt idx="3983">
                  <c:v>0.30970314999999998</c:v>
                </c:pt>
                <c:pt idx="3984">
                  <c:v>0.29580918</c:v>
                </c:pt>
                <c:pt idx="3985">
                  <c:v>0.27821626999999999</c:v>
                </c:pt>
                <c:pt idx="3986">
                  <c:v>0.25732578</c:v>
                </c:pt>
                <c:pt idx="3987">
                  <c:v>0.23174544</c:v>
                </c:pt>
                <c:pt idx="3988">
                  <c:v>0.20525156</c:v>
                </c:pt>
                <c:pt idx="3989">
                  <c:v>0.1768044</c:v>
                </c:pt>
                <c:pt idx="3990">
                  <c:v>0.14536679</c:v>
                </c:pt>
                <c:pt idx="3991">
                  <c:v>0.11073576</c:v>
                </c:pt>
                <c:pt idx="3992">
                  <c:v>7.2062380999999995E-2</c:v>
                </c:pt>
                <c:pt idx="3993">
                  <c:v>2.9924394E-2</c:v>
                </c:pt>
                <c:pt idx="3994">
                  <c:v>-1.3751981999999999E-2</c:v>
                </c:pt>
                <c:pt idx="3995">
                  <c:v>-5.8400299000000003E-2</c:v>
                </c:pt>
                <c:pt idx="3996">
                  <c:v>-0.10133481</c:v>
                </c:pt>
                <c:pt idx="3997">
                  <c:v>-0.13963281</c:v>
                </c:pt>
                <c:pt idx="3998">
                  <c:v>-0.17029156000000001</c:v>
                </c:pt>
                <c:pt idx="3999">
                  <c:v>-0.19213316999999999</c:v>
                </c:pt>
                <c:pt idx="4000">
                  <c:v>-0.20384568</c:v>
                </c:pt>
                <c:pt idx="4001">
                  <c:v>-0.20754042</c:v>
                </c:pt>
                <c:pt idx="4002">
                  <c:v>-0.20340199</c:v>
                </c:pt>
                <c:pt idx="4003">
                  <c:v>-0.19318235</c:v>
                </c:pt>
                <c:pt idx="4004">
                  <c:v>-0.18060140999999999</c:v>
                </c:pt>
                <c:pt idx="4005">
                  <c:v>-0.16475050999999999</c:v>
                </c:pt>
                <c:pt idx="4006">
                  <c:v>-0.14755497000000001</c:v>
                </c:pt>
                <c:pt idx="4007">
                  <c:v>-0.12682204999999999</c:v>
                </c:pt>
                <c:pt idx="4008">
                  <c:v>-0.1048872</c:v>
                </c:pt>
                <c:pt idx="4009">
                  <c:v>-8.3764511E-2</c:v>
                </c:pt>
                <c:pt idx="4010">
                  <c:v>-6.5656877000000002E-2</c:v>
                </c:pt>
                <c:pt idx="4011">
                  <c:v>-5.1610576999999998E-2</c:v>
                </c:pt>
                <c:pt idx="4012">
                  <c:v>-4.3246167000000002E-2</c:v>
                </c:pt>
                <c:pt idx="4013">
                  <c:v>-4.0322863E-2</c:v>
                </c:pt>
                <c:pt idx="4014">
                  <c:v>-4.3030448999999998E-2</c:v>
                </c:pt>
                <c:pt idx="4015">
                  <c:v>-5.0601576000000002E-2</c:v>
                </c:pt>
                <c:pt idx="4016">
                  <c:v>-6.0378283999999997E-2</c:v>
                </c:pt>
                <c:pt idx="4017">
                  <c:v>-7.2027279999999999E-2</c:v>
                </c:pt>
                <c:pt idx="4018">
                  <c:v>-8.3966882000000007E-2</c:v>
                </c:pt>
                <c:pt idx="4019">
                  <c:v>-0.10004684</c:v>
                </c:pt>
                <c:pt idx="4020">
                  <c:v>-0.11807989000000001</c:v>
                </c:pt>
                <c:pt idx="4021">
                  <c:v>-0.13883234</c:v>
                </c:pt>
                <c:pt idx="4022">
                  <c:v>-0.16527500000000001</c:v>
                </c:pt>
                <c:pt idx="4023">
                  <c:v>-0.19093125999999999</c:v>
                </c:pt>
                <c:pt idx="4024">
                  <c:v>-0.22002917</c:v>
                </c:pt>
                <c:pt idx="4025">
                  <c:v>-0.24704298</c:v>
                </c:pt>
                <c:pt idx="4026">
                  <c:v>-0.27208529999999997</c:v>
                </c:pt>
                <c:pt idx="4027">
                  <c:v>-0.29068144000000001</c:v>
                </c:pt>
                <c:pt idx="4028">
                  <c:v>-0.30287898000000002</c:v>
                </c:pt>
                <c:pt idx="4029">
                  <c:v>-0.30902439999999998</c:v>
                </c:pt>
                <c:pt idx="4030">
                  <c:v>-0.30624710999999999</c:v>
                </c:pt>
                <c:pt idx="4031">
                  <c:v>-0.30023515000000001</c:v>
                </c:pt>
                <c:pt idx="4032">
                  <c:v>-0.28796943000000003</c:v>
                </c:pt>
                <c:pt idx="4033">
                  <c:v>-0.27309840000000002</c:v>
                </c:pt>
                <c:pt idx="4034">
                  <c:v>-0.25748262999999999</c:v>
                </c:pt>
                <c:pt idx="4035">
                  <c:v>-0.24294571000000001</c:v>
                </c:pt>
                <c:pt idx="4036">
                  <c:v>-0.23286954000000001</c:v>
                </c:pt>
                <c:pt idx="4037">
                  <c:v>-0.22668689</c:v>
                </c:pt>
                <c:pt idx="4038">
                  <c:v>-0.22541306999999999</c:v>
                </c:pt>
                <c:pt idx="4039">
                  <c:v>-0.22628864000000001</c:v>
                </c:pt>
                <c:pt idx="4040">
                  <c:v>-0.22786281</c:v>
                </c:pt>
                <c:pt idx="4041">
                  <c:v>-0.22947287999999999</c:v>
                </c:pt>
                <c:pt idx="4042">
                  <c:v>-0.22646026999999999</c:v>
                </c:pt>
                <c:pt idx="4043">
                  <c:v>-0.22343515999999999</c:v>
                </c:pt>
                <c:pt idx="4044">
                  <c:v>-0.21841774999999999</c:v>
                </c:pt>
                <c:pt idx="4045">
                  <c:v>-0.21446491000000001</c:v>
                </c:pt>
                <c:pt idx="4046">
                  <c:v>-0.21281087000000001</c:v>
                </c:pt>
                <c:pt idx="4047">
                  <c:v>-0.21667142</c:v>
                </c:pt>
                <c:pt idx="4048">
                  <c:v>-0.22632736000000001</c:v>
                </c:pt>
                <c:pt idx="4049">
                  <c:v>-0.24080478</c:v>
                </c:pt>
                <c:pt idx="4050">
                  <c:v>-0.26096988999999998</c:v>
                </c:pt>
                <c:pt idx="4051">
                  <c:v>-0.28570301999999997</c:v>
                </c:pt>
                <c:pt idx="4052">
                  <c:v>-0.31471724000000001</c:v>
                </c:pt>
                <c:pt idx="4053">
                  <c:v>-0.34576473000000002</c:v>
                </c:pt>
                <c:pt idx="4054">
                  <c:v>-0.37543401999999998</c:v>
                </c:pt>
                <c:pt idx="4055">
                  <c:v>-0.40565012</c:v>
                </c:pt>
                <c:pt idx="4056">
                  <c:v>-0.43419095000000002</c:v>
                </c:pt>
                <c:pt idx="4057">
                  <c:v>-0.45826024999999998</c:v>
                </c:pt>
                <c:pt idx="4058">
                  <c:v>-0.47932735999999998</c:v>
                </c:pt>
                <c:pt idx="4059">
                  <c:v>-0.49425228999999998</c:v>
                </c:pt>
                <c:pt idx="4060">
                  <c:v>-0.50758122999999999</c:v>
                </c:pt>
                <c:pt idx="4061">
                  <c:v>-0.51913123000000005</c:v>
                </c:pt>
                <c:pt idx="4062">
                  <c:v>-0.53030182000000003</c:v>
                </c:pt>
                <c:pt idx="4063">
                  <c:v>-0.54572936999999999</c:v>
                </c:pt>
                <c:pt idx="4064">
                  <c:v>-0.56472544000000002</c:v>
                </c:pt>
                <c:pt idx="4065">
                  <c:v>-0.58771141999999998</c:v>
                </c:pt>
                <c:pt idx="4066">
                  <c:v>-0.61475820999999997</c:v>
                </c:pt>
                <c:pt idx="4067">
                  <c:v>-0.64054226000000003</c:v>
                </c:pt>
                <c:pt idx="4068">
                  <c:v>-0.66421279</c:v>
                </c:pt>
                <c:pt idx="4069">
                  <c:v>-0.68254981999999997</c:v>
                </c:pt>
                <c:pt idx="4070">
                  <c:v>-0.69338029999999995</c:v>
                </c:pt>
                <c:pt idx="4071">
                  <c:v>-0.69591155999999998</c:v>
                </c:pt>
                <c:pt idx="4072">
                  <c:v>-0.69308818999999999</c:v>
                </c:pt>
                <c:pt idx="4073">
                  <c:v>-0.68832875000000004</c:v>
                </c:pt>
                <c:pt idx="4074">
                  <c:v>-0.68457173999999998</c:v>
                </c:pt>
                <c:pt idx="4075">
                  <c:v>-0.68457424</c:v>
                </c:pt>
                <c:pt idx="4076">
                  <c:v>-0.69103051000000004</c:v>
                </c:pt>
                <c:pt idx="4077">
                  <c:v>-0.70531940000000004</c:v>
                </c:pt>
                <c:pt idx="4078">
                  <c:v>-0.72604517999999996</c:v>
                </c:pt>
                <c:pt idx="4079">
                  <c:v>-0.74988405999999996</c:v>
                </c:pt>
                <c:pt idx="4080">
                  <c:v>-0.77182832999999995</c:v>
                </c:pt>
                <c:pt idx="4081">
                  <c:v>-0.79012846999999997</c:v>
                </c:pt>
                <c:pt idx="4082">
                  <c:v>-0.80021710999999995</c:v>
                </c:pt>
                <c:pt idx="4083">
                  <c:v>-0.80140533999999997</c:v>
                </c:pt>
                <c:pt idx="4084">
                  <c:v>-0.79208201</c:v>
                </c:pt>
                <c:pt idx="4085">
                  <c:v>-0.77523061000000004</c:v>
                </c:pt>
                <c:pt idx="4086">
                  <c:v>-0.75260327000000005</c:v>
                </c:pt>
                <c:pt idx="4087">
                  <c:v>-0.72563449000000002</c:v>
                </c:pt>
                <c:pt idx="4088">
                  <c:v>-0.69713369000000003</c:v>
                </c:pt>
                <c:pt idx="4089">
                  <c:v>-0.66990198000000001</c:v>
                </c:pt>
                <c:pt idx="4090">
                  <c:v>-0.64456588999999997</c:v>
                </c:pt>
                <c:pt idx="4091">
                  <c:v>-0.62125801000000003</c:v>
                </c:pt>
                <c:pt idx="4092">
                  <c:v>-0.59881459000000004</c:v>
                </c:pt>
                <c:pt idx="4093">
                  <c:v>-0.57793658000000003</c:v>
                </c:pt>
                <c:pt idx="4094">
                  <c:v>-0.55884999000000002</c:v>
                </c:pt>
                <c:pt idx="4095">
                  <c:v>-0.54024976000000002</c:v>
                </c:pt>
                <c:pt idx="4096">
                  <c:v>-0.52291533000000001</c:v>
                </c:pt>
                <c:pt idx="4097">
                  <c:v>-0.51041038999999999</c:v>
                </c:pt>
                <c:pt idx="4098">
                  <c:v>-0.50368478999999999</c:v>
                </c:pt>
                <c:pt idx="4099">
                  <c:v>-0.50483732999999997</c:v>
                </c:pt>
                <c:pt idx="4100">
                  <c:v>-0.51284571000000001</c:v>
                </c:pt>
                <c:pt idx="4101">
                  <c:v>-0.52598825999999999</c:v>
                </c:pt>
                <c:pt idx="4102">
                  <c:v>-0.54546362999999998</c:v>
                </c:pt>
                <c:pt idx="4103">
                  <c:v>-0.56553973999999996</c:v>
                </c:pt>
                <c:pt idx="4104">
                  <c:v>-0.58702567999999999</c:v>
                </c:pt>
                <c:pt idx="4105">
                  <c:v>-0.60860840000000005</c:v>
                </c:pt>
                <c:pt idx="4106">
                  <c:v>-0.62849544999999996</c:v>
                </c:pt>
                <c:pt idx="4107">
                  <c:v>-0.64970739</c:v>
                </c:pt>
                <c:pt idx="4108">
                  <c:v>-0.67022952999999996</c:v>
                </c:pt>
                <c:pt idx="4109">
                  <c:v>-0.69207936999999997</c:v>
                </c:pt>
                <c:pt idx="4110">
                  <c:v>-0.71543387000000003</c:v>
                </c:pt>
                <c:pt idx="4111">
                  <c:v>-0.73979262000000001</c:v>
                </c:pt>
                <c:pt idx="4112">
                  <c:v>-0.76495436000000006</c:v>
                </c:pt>
                <c:pt idx="4113">
                  <c:v>-0.78818865999999999</c:v>
                </c:pt>
                <c:pt idx="4114">
                  <c:v>-0.81183833999999999</c:v>
                </c:pt>
                <c:pt idx="4115">
                  <c:v>-0.83502235000000002</c:v>
                </c:pt>
                <c:pt idx="4116">
                  <c:v>-0.85859605999999999</c:v>
                </c:pt>
                <c:pt idx="4117">
                  <c:v>-0.88452772000000002</c:v>
                </c:pt>
                <c:pt idx="4118">
                  <c:v>-0.91342661000000003</c:v>
                </c:pt>
                <c:pt idx="4119">
                  <c:v>-0.94713066000000001</c:v>
                </c:pt>
                <c:pt idx="4120">
                  <c:v>-0.98418850999999996</c:v>
                </c:pt>
                <c:pt idx="4121">
                  <c:v>-1.0263530999999999</c:v>
                </c:pt>
                <c:pt idx="4122">
                  <c:v>-1.0717382</c:v>
                </c:pt>
                <c:pt idx="4123">
                  <c:v>-1.1183886999999999</c:v>
                </c:pt>
                <c:pt idx="4124">
                  <c:v>-1.1653526999999999</c:v>
                </c:pt>
                <c:pt idx="4125">
                  <c:v>-1.2091529999999999</c:v>
                </c:pt>
                <c:pt idx="4126">
                  <c:v>-1.2508197000000001</c:v>
                </c:pt>
                <c:pt idx="4127">
                  <c:v>-1.2888803</c:v>
                </c:pt>
                <c:pt idx="4128">
                  <c:v>-1.3220689999999999</c:v>
                </c:pt>
                <c:pt idx="4129">
                  <c:v>-1.3500677999999999</c:v>
                </c:pt>
                <c:pt idx="4130">
                  <c:v>-1.3742082</c:v>
                </c:pt>
                <c:pt idx="4131">
                  <c:v>-1.3954475</c:v>
                </c:pt>
                <c:pt idx="4132">
                  <c:v>-1.4168639000000001</c:v>
                </c:pt>
                <c:pt idx="4133">
                  <c:v>-1.4369863</c:v>
                </c:pt>
                <c:pt idx="4134">
                  <c:v>-1.4537180999999999</c:v>
                </c:pt>
                <c:pt idx="4135">
                  <c:v>-1.4644334000000001</c:v>
                </c:pt>
                <c:pt idx="4136">
                  <c:v>-1.4676625999999999</c:v>
                </c:pt>
                <c:pt idx="4137">
                  <c:v>-1.4605644</c:v>
                </c:pt>
                <c:pt idx="4138">
                  <c:v>-1.4431802</c:v>
                </c:pt>
                <c:pt idx="4139">
                  <c:v>-1.4150075</c:v>
                </c:pt>
                <c:pt idx="4140">
                  <c:v>-1.3795354</c:v>
                </c:pt>
                <c:pt idx="4141">
                  <c:v>-1.339418</c:v>
                </c:pt>
                <c:pt idx="4142">
                  <c:v>-1.2999798</c:v>
                </c:pt>
                <c:pt idx="4143">
                  <c:v>-1.262357</c:v>
                </c:pt>
                <c:pt idx="4144">
                  <c:v>-1.228674</c:v>
                </c:pt>
                <c:pt idx="4145">
                  <c:v>-1.2001649999999999</c:v>
                </c:pt>
                <c:pt idx="4146">
                  <c:v>-1.1765607</c:v>
                </c:pt>
                <c:pt idx="4147">
                  <c:v>-1.1574477000000001</c:v>
                </c:pt>
                <c:pt idx="4148">
                  <c:v>-1.1419348</c:v>
                </c:pt>
                <c:pt idx="4149">
                  <c:v>-1.1302179999999999</c:v>
                </c:pt>
                <c:pt idx="4150">
                  <c:v>-1.1211104999999999</c:v>
                </c:pt>
                <c:pt idx="4151">
                  <c:v>-1.1150096</c:v>
                </c:pt>
                <c:pt idx="4152">
                  <c:v>-1.1123586999999999</c:v>
                </c:pt>
                <c:pt idx="4153">
                  <c:v>-1.1105567999999999</c:v>
                </c:pt>
                <c:pt idx="4154">
                  <c:v>-1.1106706</c:v>
                </c:pt>
                <c:pt idx="4155">
                  <c:v>-1.1117893000000001</c:v>
                </c:pt>
                <c:pt idx="4156">
                  <c:v>-1.1137808</c:v>
                </c:pt>
                <c:pt idx="4157">
                  <c:v>-1.1150404</c:v>
                </c:pt>
                <c:pt idx="4158">
                  <c:v>-1.1171530999999999</c:v>
                </c:pt>
                <c:pt idx="4159">
                  <c:v>-1.1189661</c:v>
                </c:pt>
                <c:pt idx="4160">
                  <c:v>-1.1225246</c:v>
                </c:pt>
                <c:pt idx="4161">
                  <c:v>-1.1303920999999999</c:v>
                </c:pt>
                <c:pt idx="4162">
                  <c:v>-1.1406887000000001</c:v>
                </c:pt>
                <c:pt idx="4163">
                  <c:v>-1.1538104</c:v>
                </c:pt>
                <c:pt idx="4164">
                  <c:v>-1.1696492000000001</c:v>
                </c:pt>
                <c:pt idx="4165">
                  <c:v>-1.1847551000000001</c:v>
                </c:pt>
                <c:pt idx="4166">
                  <c:v>-1.1983572</c:v>
                </c:pt>
                <c:pt idx="4167">
                  <c:v>-1.2069698</c:v>
                </c:pt>
                <c:pt idx="4168">
                  <c:v>-1.2066389</c:v>
                </c:pt>
                <c:pt idx="4169">
                  <c:v>-1.2006602</c:v>
                </c:pt>
                <c:pt idx="4170">
                  <c:v>-1.1866140000000001</c:v>
                </c:pt>
                <c:pt idx="4171">
                  <c:v>-1.1667026</c:v>
                </c:pt>
                <c:pt idx="4172">
                  <c:v>-1.1411906000000001</c:v>
                </c:pt>
                <c:pt idx="4173">
                  <c:v>-1.1120667</c:v>
                </c:pt>
                <c:pt idx="4174">
                  <c:v>-1.0809493999999999</c:v>
                </c:pt>
                <c:pt idx="4175">
                  <c:v>-1.0497407999999999</c:v>
                </c:pt>
                <c:pt idx="4176">
                  <c:v>-1.0220984</c:v>
                </c:pt>
                <c:pt idx="4177">
                  <c:v>-0.99796927999999996</c:v>
                </c:pt>
                <c:pt idx="4178">
                  <c:v>-0.97762762999999997</c:v>
                </c:pt>
                <c:pt idx="4179">
                  <c:v>-0.96205008000000003</c:v>
                </c:pt>
                <c:pt idx="4180">
                  <c:v>-0.94983362000000005</c:v>
                </c:pt>
                <c:pt idx="4181">
                  <c:v>-0.94059358000000004</c:v>
                </c:pt>
                <c:pt idx="4182">
                  <c:v>-0.93305013000000003</c:v>
                </c:pt>
                <c:pt idx="4183">
                  <c:v>-0.92576815000000001</c:v>
                </c:pt>
                <c:pt idx="4184">
                  <c:v>-0.91619912999999997</c:v>
                </c:pt>
                <c:pt idx="4185">
                  <c:v>-0.90520489999999998</c:v>
                </c:pt>
                <c:pt idx="4186">
                  <c:v>-0.89283372999999999</c:v>
                </c:pt>
                <c:pt idx="4187">
                  <c:v>-0.87940713000000004</c:v>
                </c:pt>
                <c:pt idx="4188">
                  <c:v>-0.86579903999999996</c:v>
                </c:pt>
                <c:pt idx="4189">
                  <c:v>-0.85245024000000003</c:v>
                </c:pt>
                <c:pt idx="4190">
                  <c:v>-0.84181552000000004</c:v>
                </c:pt>
                <c:pt idx="4191">
                  <c:v>-0.83069948999999998</c:v>
                </c:pt>
                <c:pt idx="4192">
                  <c:v>-0.81795868999999999</c:v>
                </c:pt>
                <c:pt idx="4193">
                  <c:v>-0.80325427000000005</c:v>
                </c:pt>
                <c:pt idx="4194">
                  <c:v>-0.78424534000000001</c:v>
                </c:pt>
                <c:pt idx="4195">
                  <c:v>-0.76472410999999996</c:v>
                </c:pt>
                <c:pt idx="4196">
                  <c:v>-0.74184026000000003</c:v>
                </c:pt>
                <c:pt idx="4197">
                  <c:v>-0.71689625999999995</c:v>
                </c:pt>
                <c:pt idx="4198">
                  <c:v>-0.69237364999999995</c:v>
                </c:pt>
                <c:pt idx="4199">
                  <c:v>-0.66904189999999997</c:v>
                </c:pt>
                <c:pt idx="4200">
                  <c:v>-0.64821287999999999</c:v>
                </c:pt>
                <c:pt idx="4201">
                  <c:v>-0.63142781999999997</c:v>
                </c:pt>
                <c:pt idx="4202">
                  <c:v>-0.61468381000000005</c:v>
                </c:pt>
                <c:pt idx="4203">
                  <c:v>-0.60032737000000003</c:v>
                </c:pt>
                <c:pt idx="4204">
                  <c:v>-0.58540269</c:v>
                </c:pt>
                <c:pt idx="4205">
                  <c:v>-0.56921432999999999</c:v>
                </c:pt>
                <c:pt idx="4206">
                  <c:v>-0.55329899000000005</c:v>
                </c:pt>
                <c:pt idx="4207">
                  <c:v>-0.53378181000000002</c:v>
                </c:pt>
                <c:pt idx="4208">
                  <c:v>-0.51369823999999997</c:v>
                </c:pt>
                <c:pt idx="4209">
                  <c:v>-0.49730479999999999</c:v>
                </c:pt>
                <c:pt idx="4210">
                  <c:v>-0.48027848000000001</c:v>
                </c:pt>
                <c:pt idx="4211">
                  <c:v>-0.46694005999999999</c:v>
                </c:pt>
                <c:pt idx="4212">
                  <c:v>-0.45757880000000001</c:v>
                </c:pt>
                <c:pt idx="4213">
                  <c:v>-0.4485826</c:v>
                </c:pt>
                <c:pt idx="4214">
                  <c:v>-0.44290816</c:v>
                </c:pt>
                <c:pt idx="4215">
                  <c:v>-0.43521756</c:v>
                </c:pt>
                <c:pt idx="4216">
                  <c:v>-0.42613308999999999</c:v>
                </c:pt>
                <c:pt idx="4217">
                  <c:v>-0.41452493000000001</c:v>
                </c:pt>
                <c:pt idx="4218">
                  <c:v>-0.39856213000000001</c:v>
                </c:pt>
                <c:pt idx="4219">
                  <c:v>-0.38048522000000001</c:v>
                </c:pt>
                <c:pt idx="4220">
                  <c:v>-0.35907325000000001</c:v>
                </c:pt>
                <c:pt idx="4221">
                  <c:v>-0.33919428000000001</c:v>
                </c:pt>
                <c:pt idx="4222">
                  <c:v>-0.32354256999999997</c:v>
                </c:pt>
                <c:pt idx="4223">
                  <c:v>-0.31315067000000002</c:v>
                </c:pt>
                <c:pt idx="4224">
                  <c:v>-0.30909666000000002</c:v>
                </c:pt>
                <c:pt idx="4225">
                  <c:v>-0.30982648000000002</c:v>
                </c:pt>
                <c:pt idx="4226">
                  <c:v>-0.31553091</c:v>
                </c:pt>
                <c:pt idx="4227">
                  <c:v>-0.32401813000000002</c:v>
                </c:pt>
                <c:pt idx="4228">
                  <c:v>-0.33541288000000002</c:v>
                </c:pt>
                <c:pt idx="4229">
                  <c:v>-0.34587842000000002</c:v>
                </c:pt>
                <c:pt idx="4230">
                  <c:v>-0.35919024999999999</c:v>
                </c:pt>
                <c:pt idx="4231">
                  <c:v>-0.37040682000000003</c:v>
                </c:pt>
                <c:pt idx="4232">
                  <c:v>-0.38046247</c:v>
                </c:pt>
                <c:pt idx="4233">
                  <c:v>-0.38853458000000002</c:v>
                </c:pt>
                <c:pt idx="4234">
                  <c:v>-0.39384668</c:v>
                </c:pt>
                <c:pt idx="4235">
                  <c:v>-0.40019440000000001</c:v>
                </c:pt>
                <c:pt idx="4236">
                  <c:v>-0.40530714000000001</c:v>
                </c:pt>
                <c:pt idx="4237">
                  <c:v>-0.41113185000000002</c:v>
                </c:pt>
                <c:pt idx="4238">
                  <c:v>-0.41992404</c:v>
                </c:pt>
                <c:pt idx="4239">
                  <c:v>-0.42838491000000001</c:v>
                </c:pt>
                <c:pt idx="4240">
                  <c:v>-0.43921195000000002</c:v>
                </c:pt>
                <c:pt idx="4241">
                  <c:v>-0.45080256000000002</c:v>
                </c:pt>
                <c:pt idx="4242">
                  <c:v>-0.46266992000000001</c:v>
                </c:pt>
                <c:pt idx="4243">
                  <c:v>-0.47718693000000001</c:v>
                </c:pt>
                <c:pt idx="4244">
                  <c:v>-0.49170902999999999</c:v>
                </c:pt>
                <c:pt idx="4245">
                  <c:v>-0.50696856000000001</c:v>
                </c:pt>
                <c:pt idx="4246">
                  <c:v>-0.52258331000000002</c:v>
                </c:pt>
                <c:pt idx="4247">
                  <c:v>-0.53531565999999997</c:v>
                </c:pt>
                <c:pt idx="4248">
                  <c:v>-0.54709536000000003</c:v>
                </c:pt>
                <c:pt idx="4249">
                  <c:v>-0.55462898000000005</c:v>
                </c:pt>
                <c:pt idx="4250">
                  <c:v>-0.55947369000000002</c:v>
                </c:pt>
                <c:pt idx="4251">
                  <c:v>-0.55850838999999997</c:v>
                </c:pt>
                <c:pt idx="4252">
                  <c:v>-0.55301772000000005</c:v>
                </c:pt>
                <c:pt idx="4253">
                  <c:v>-0.54324961000000005</c:v>
                </c:pt>
                <c:pt idx="4254">
                  <c:v>-0.52774931999999997</c:v>
                </c:pt>
                <c:pt idx="4255">
                  <c:v>-0.51027889999999998</c:v>
                </c:pt>
                <c:pt idx="4256">
                  <c:v>-0.48861514</c:v>
                </c:pt>
                <c:pt idx="4257">
                  <c:v>-0.46531844999999999</c:v>
                </c:pt>
                <c:pt idx="4258">
                  <c:v>-0.44226278000000002</c:v>
                </c:pt>
                <c:pt idx="4259">
                  <c:v>-0.41785965000000003</c:v>
                </c:pt>
                <c:pt idx="4260">
                  <c:v>-0.39273913999999999</c:v>
                </c:pt>
                <c:pt idx="4261">
                  <c:v>-0.36614931000000001</c:v>
                </c:pt>
                <c:pt idx="4262">
                  <c:v>-0.3382346</c:v>
                </c:pt>
                <c:pt idx="4263">
                  <c:v>-0.30956908999999999</c:v>
                </c:pt>
                <c:pt idx="4264">
                  <c:v>-0.28026128</c:v>
                </c:pt>
                <c:pt idx="4265">
                  <c:v>-0.25189176000000002</c:v>
                </c:pt>
                <c:pt idx="4266">
                  <c:v>-0.22607403000000001</c:v>
                </c:pt>
                <c:pt idx="4267">
                  <c:v>-0.20296802</c:v>
                </c:pt>
                <c:pt idx="4268">
                  <c:v>-0.1849981</c:v>
                </c:pt>
                <c:pt idx="4269">
                  <c:v>-0.17234579</c:v>
                </c:pt>
                <c:pt idx="4270">
                  <c:v>-0.16584417000000001</c:v>
                </c:pt>
                <c:pt idx="4271">
                  <c:v>-0.16313711</c:v>
                </c:pt>
                <c:pt idx="4272">
                  <c:v>-0.16291673000000001</c:v>
                </c:pt>
                <c:pt idx="4273">
                  <c:v>-0.16567351999999999</c:v>
                </c:pt>
                <c:pt idx="4274">
                  <c:v>-0.16896121</c:v>
                </c:pt>
                <c:pt idx="4275">
                  <c:v>-0.17345616999999999</c:v>
                </c:pt>
                <c:pt idx="4276">
                  <c:v>-0.17552387999999999</c:v>
                </c:pt>
                <c:pt idx="4277">
                  <c:v>-0.17397236999999999</c:v>
                </c:pt>
                <c:pt idx="4278">
                  <c:v>-0.16735059999999999</c:v>
                </c:pt>
                <c:pt idx="4279">
                  <c:v>-0.15456237</c:v>
                </c:pt>
                <c:pt idx="4280">
                  <c:v>-0.13794771</c:v>
                </c:pt>
                <c:pt idx="4281">
                  <c:v>-0.11707310999999999</c:v>
                </c:pt>
                <c:pt idx="4282">
                  <c:v>-9.4615244000000001E-2</c:v>
                </c:pt>
                <c:pt idx="4283">
                  <c:v>-7.4256947000000004E-2</c:v>
                </c:pt>
                <c:pt idx="4284">
                  <c:v>-5.3916550000000001E-2</c:v>
                </c:pt>
                <c:pt idx="4285">
                  <c:v>-3.7377738000000001E-2</c:v>
                </c:pt>
                <c:pt idx="4286">
                  <c:v>-1.9579218999999998E-2</c:v>
                </c:pt>
                <c:pt idx="4287">
                  <c:v>1.2390359E-3</c:v>
                </c:pt>
                <c:pt idx="4288">
                  <c:v>2.4501796999999999E-2</c:v>
                </c:pt>
                <c:pt idx="4289">
                  <c:v>5.3891406000000003E-2</c:v>
                </c:pt>
                <c:pt idx="4290">
                  <c:v>8.6876320000000007E-2</c:v>
                </c:pt>
                <c:pt idx="4291">
                  <c:v>0.12405326</c:v>
                </c:pt>
                <c:pt idx="4292">
                  <c:v>0.16615297000000001</c:v>
                </c:pt>
                <c:pt idx="4293">
                  <c:v>0.20952318</c:v>
                </c:pt>
                <c:pt idx="4294">
                  <c:v>0.25560242</c:v>
                </c:pt>
                <c:pt idx="4295">
                  <c:v>0.30175902999999998</c:v>
                </c:pt>
                <c:pt idx="4296">
                  <c:v>0.34861204000000001</c:v>
                </c:pt>
                <c:pt idx="4297">
                  <c:v>0.39358786000000001</c:v>
                </c:pt>
                <c:pt idx="4298">
                  <c:v>0.43191578000000003</c:v>
                </c:pt>
                <c:pt idx="4299">
                  <c:v>0.46542660000000002</c:v>
                </c:pt>
                <c:pt idx="4300">
                  <c:v>0.48932952000000002</c:v>
                </c:pt>
                <c:pt idx="4301">
                  <c:v>0.50644403000000004</c:v>
                </c:pt>
                <c:pt idx="4302">
                  <c:v>0.51565335999999995</c:v>
                </c:pt>
                <c:pt idx="4303">
                  <c:v>0.51572030999999996</c:v>
                </c:pt>
                <c:pt idx="4304">
                  <c:v>0.5108876</c:v>
                </c:pt>
                <c:pt idx="4305">
                  <c:v>0.50144796999999997</c:v>
                </c:pt>
                <c:pt idx="4306">
                  <c:v>0.48653602000000001</c:v>
                </c:pt>
                <c:pt idx="4307">
                  <c:v>0.46767699000000001</c:v>
                </c:pt>
                <c:pt idx="4308">
                  <c:v>0.44434356000000003</c:v>
                </c:pt>
                <c:pt idx="4309">
                  <c:v>0.42033230999999999</c:v>
                </c:pt>
                <c:pt idx="4310">
                  <c:v>0.39556538000000002</c:v>
                </c:pt>
                <c:pt idx="4311">
                  <c:v>0.37148274999999997</c:v>
                </c:pt>
                <c:pt idx="4312">
                  <c:v>0.35010353999999999</c:v>
                </c:pt>
                <c:pt idx="4313">
                  <c:v>0.33014427000000002</c:v>
                </c:pt>
                <c:pt idx="4314">
                  <c:v>0.31525258</c:v>
                </c:pt>
                <c:pt idx="4315">
                  <c:v>0.30300652</c:v>
                </c:pt>
                <c:pt idx="4316">
                  <c:v>0.29452454</c:v>
                </c:pt>
                <c:pt idx="4317">
                  <c:v>0.28976756999999997</c:v>
                </c:pt>
                <c:pt idx="4318">
                  <c:v>0.28580166000000001</c:v>
                </c:pt>
                <c:pt idx="4319">
                  <c:v>0.28477553</c:v>
                </c:pt>
                <c:pt idx="4320">
                  <c:v>0.2826245</c:v>
                </c:pt>
                <c:pt idx="4321">
                  <c:v>0.27941231999999999</c:v>
                </c:pt>
                <c:pt idx="4322">
                  <c:v>0.27600540000000001</c:v>
                </c:pt>
                <c:pt idx="4323">
                  <c:v>0.26924805000000002</c:v>
                </c:pt>
                <c:pt idx="4324">
                  <c:v>0.26216784999999998</c:v>
                </c:pt>
                <c:pt idx="4325">
                  <c:v>0.25502248</c:v>
                </c:pt>
                <c:pt idx="4326">
                  <c:v>0.24832145</c:v>
                </c:pt>
                <c:pt idx="4327">
                  <c:v>0.24535169000000001</c:v>
                </c:pt>
                <c:pt idx="4328">
                  <c:v>0.24626038</c:v>
                </c:pt>
                <c:pt idx="4329">
                  <c:v>0.25171122000000001</c:v>
                </c:pt>
                <c:pt idx="4330">
                  <c:v>0.26034858</c:v>
                </c:pt>
                <c:pt idx="4331">
                  <c:v>0.27099562999999999</c:v>
                </c:pt>
                <c:pt idx="4332">
                  <c:v>0.28182318000000001</c:v>
                </c:pt>
                <c:pt idx="4333">
                  <c:v>0.29011387</c:v>
                </c:pt>
                <c:pt idx="4334">
                  <c:v>0.29579866999999999</c:v>
                </c:pt>
                <c:pt idx="4335">
                  <c:v>0.29741696000000001</c:v>
                </c:pt>
                <c:pt idx="4336">
                  <c:v>0.29643868000000001</c:v>
                </c:pt>
                <c:pt idx="4337">
                  <c:v>0.29192792000000001</c:v>
                </c:pt>
                <c:pt idx="4338">
                  <c:v>0.28263749999999999</c:v>
                </c:pt>
                <c:pt idx="4339">
                  <c:v>0.27101951000000002</c:v>
                </c:pt>
                <c:pt idx="4340">
                  <c:v>0.25531392000000003</c:v>
                </c:pt>
                <c:pt idx="4341">
                  <c:v>0.23612627999999999</c:v>
                </c:pt>
                <c:pt idx="4342">
                  <c:v>0.21551039999999999</c:v>
                </c:pt>
                <c:pt idx="4343">
                  <c:v>0.19238506999999999</c:v>
                </c:pt>
                <c:pt idx="4344">
                  <c:v>0.17012590999999999</c:v>
                </c:pt>
                <c:pt idx="4345">
                  <c:v>0.1486664</c:v>
                </c:pt>
                <c:pt idx="4346">
                  <c:v>0.12742987</c:v>
                </c:pt>
                <c:pt idx="4347">
                  <c:v>0.10787415</c:v>
                </c:pt>
                <c:pt idx="4348">
                  <c:v>8.8736190000000006E-2</c:v>
                </c:pt>
                <c:pt idx="4349">
                  <c:v>7.0528587000000004E-2</c:v>
                </c:pt>
                <c:pt idx="4350">
                  <c:v>5.3881395999999998E-2</c:v>
                </c:pt>
                <c:pt idx="4351">
                  <c:v>3.8727587000000001E-2</c:v>
                </c:pt>
                <c:pt idx="4352">
                  <c:v>2.8235901000000001E-2</c:v>
                </c:pt>
                <c:pt idx="4353">
                  <c:v>2.0500536999999999E-2</c:v>
                </c:pt>
                <c:pt idx="4354">
                  <c:v>1.7782734000000001E-2</c:v>
                </c:pt>
                <c:pt idx="4355">
                  <c:v>1.8216794000000001E-2</c:v>
                </c:pt>
                <c:pt idx="4356">
                  <c:v>2.1586681999999999E-2</c:v>
                </c:pt>
                <c:pt idx="4357">
                  <c:v>2.6163678999999999E-2</c:v>
                </c:pt>
                <c:pt idx="4358">
                  <c:v>3.0457337000000001E-2</c:v>
                </c:pt>
                <c:pt idx="4359">
                  <c:v>3.4329449999999997E-2</c:v>
                </c:pt>
                <c:pt idx="4360">
                  <c:v>3.7163651999999998E-2</c:v>
                </c:pt>
                <c:pt idx="4361">
                  <c:v>3.8749270000000002E-2</c:v>
                </c:pt>
                <c:pt idx="4362">
                  <c:v>3.8256531000000003E-2</c:v>
                </c:pt>
                <c:pt idx="4363">
                  <c:v>3.4774997000000002E-2</c:v>
                </c:pt>
                <c:pt idx="4364">
                  <c:v>2.8751553999999999E-2</c:v>
                </c:pt>
                <c:pt idx="4365">
                  <c:v>1.9017803E-2</c:v>
                </c:pt>
                <c:pt idx="4366">
                  <c:v>5.2475971000000001E-3</c:v>
                </c:pt>
                <c:pt idx="4367">
                  <c:v>-1.2294281000000001E-2</c:v>
                </c:pt>
                <c:pt idx="4368">
                  <c:v>-3.5183768999999997E-2</c:v>
                </c:pt>
                <c:pt idx="4369">
                  <c:v>-6.2166686999999998E-2</c:v>
                </c:pt>
                <c:pt idx="4370">
                  <c:v>-9.3856971999999997E-2</c:v>
                </c:pt>
                <c:pt idx="4371">
                  <c:v>-0.13008806000000001</c:v>
                </c:pt>
                <c:pt idx="4372">
                  <c:v>-0.16969497</c:v>
                </c:pt>
                <c:pt idx="4373">
                  <c:v>-0.21263287</c:v>
                </c:pt>
                <c:pt idx="4374">
                  <c:v>-0.25608767999999998</c:v>
                </c:pt>
                <c:pt idx="4375">
                  <c:v>-0.29732523</c:v>
                </c:pt>
                <c:pt idx="4376">
                  <c:v>-0.33222657999999999</c:v>
                </c:pt>
                <c:pt idx="4377">
                  <c:v>-0.35927206</c:v>
                </c:pt>
                <c:pt idx="4378">
                  <c:v>-0.37815549999999998</c:v>
                </c:pt>
                <c:pt idx="4379">
                  <c:v>-0.38739634000000001</c:v>
                </c:pt>
                <c:pt idx="4380">
                  <c:v>-0.39068936999999998</c:v>
                </c:pt>
                <c:pt idx="4381">
                  <c:v>-0.38750762</c:v>
                </c:pt>
                <c:pt idx="4382">
                  <c:v>-0.38088720999999998</c:v>
                </c:pt>
                <c:pt idx="4383">
                  <c:v>-0.37300501000000003</c:v>
                </c:pt>
                <c:pt idx="4384">
                  <c:v>-0.36294522000000001</c:v>
                </c:pt>
                <c:pt idx="4385">
                  <c:v>-0.35196596000000002</c:v>
                </c:pt>
                <c:pt idx="4386">
                  <c:v>-0.33855626</c:v>
                </c:pt>
                <c:pt idx="4387">
                  <c:v>-0.32020198</c:v>
                </c:pt>
                <c:pt idx="4388">
                  <c:v>-0.29537868</c:v>
                </c:pt>
                <c:pt idx="4389">
                  <c:v>-0.26448122000000002</c:v>
                </c:pt>
                <c:pt idx="4390">
                  <c:v>-0.22784186000000001</c:v>
                </c:pt>
                <c:pt idx="4391">
                  <c:v>-0.18782763</c:v>
                </c:pt>
                <c:pt idx="4392">
                  <c:v>-0.14455441999999999</c:v>
                </c:pt>
                <c:pt idx="4393">
                  <c:v>-0.10038714999999999</c:v>
                </c:pt>
                <c:pt idx="4394">
                  <c:v>-5.8582072999999998E-2</c:v>
                </c:pt>
                <c:pt idx="4395">
                  <c:v>-2.0679365000000002E-2</c:v>
                </c:pt>
                <c:pt idx="4396">
                  <c:v>1.0944206E-2</c:v>
                </c:pt>
                <c:pt idx="4397">
                  <c:v>3.5429416999999998E-2</c:v>
                </c:pt>
                <c:pt idx="4398">
                  <c:v>5.2124177000000001E-2</c:v>
                </c:pt>
                <c:pt idx="4399">
                  <c:v>6.0894944999999999E-2</c:v>
                </c:pt>
                <c:pt idx="4400">
                  <c:v>6.1681732000000003E-2</c:v>
                </c:pt>
                <c:pt idx="4401">
                  <c:v>5.6363614999999999E-2</c:v>
                </c:pt>
                <c:pt idx="4402">
                  <c:v>4.5372562999999998E-2</c:v>
                </c:pt>
                <c:pt idx="4403">
                  <c:v>3.1340523000000002E-2</c:v>
                </c:pt>
                <c:pt idx="4404">
                  <c:v>1.7472789999999998E-2</c:v>
                </c:pt>
                <c:pt idx="4405">
                  <c:v>3.0307199000000002E-3</c:v>
                </c:pt>
                <c:pt idx="4406">
                  <c:v>-1.1067195E-2</c:v>
                </c:pt>
                <c:pt idx="4407">
                  <c:v>-2.2371441999999998E-2</c:v>
                </c:pt>
                <c:pt idx="4408">
                  <c:v>-2.9906971000000001E-2</c:v>
                </c:pt>
                <c:pt idx="4409">
                  <c:v>-3.3023636000000002E-2</c:v>
                </c:pt>
                <c:pt idx="4410">
                  <c:v>-3.1512154000000001E-2</c:v>
                </c:pt>
                <c:pt idx="4411">
                  <c:v>-2.6556699999999999E-2</c:v>
                </c:pt>
                <c:pt idx="4412">
                  <c:v>-1.7027176000000002E-2</c:v>
                </c:pt>
                <c:pt idx="4413">
                  <c:v>-3.2849560999999999E-3</c:v>
                </c:pt>
                <c:pt idx="4414">
                  <c:v>1.2297188000000001E-2</c:v>
                </c:pt>
                <c:pt idx="4415">
                  <c:v>3.0089563E-2</c:v>
                </c:pt>
                <c:pt idx="4416">
                  <c:v>4.8202320999999999E-2</c:v>
                </c:pt>
                <c:pt idx="4417">
                  <c:v>6.6831069000000007E-2</c:v>
                </c:pt>
                <c:pt idx="4418">
                  <c:v>8.6735410999999998E-2</c:v>
                </c:pt>
                <c:pt idx="4419">
                  <c:v>0.1087863</c:v>
                </c:pt>
                <c:pt idx="4420">
                  <c:v>0.13345804999999999</c:v>
                </c:pt>
                <c:pt idx="4421">
                  <c:v>0.15983465999999999</c:v>
                </c:pt>
                <c:pt idx="4422">
                  <c:v>0.18742226000000001</c:v>
                </c:pt>
                <c:pt idx="4423">
                  <c:v>0.21534797999999999</c:v>
                </c:pt>
                <c:pt idx="4424">
                  <c:v>0.24235411000000001</c:v>
                </c:pt>
                <c:pt idx="4425">
                  <c:v>0.26672863000000002</c:v>
                </c:pt>
                <c:pt idx="4426">
                  <c:v>0.28678682999999999</c:v>
                </c:pt>
                <c:pt idx="4427">
                  <c:v>0.3019096</c:v>
                </c:pt>
                <c:pt idx="4428">
                  <c:v>0.31291291999999998</c:v>
                </c:pt>
                <c:pt idx="4429">
                  <c:v>0.32029537000000002</c:v>
                </c:pt>
                <c:pt idx="4430">
                  <c:v>0.32519809999999999</c:v>
                </c:pt>
                <c:pt idx="4431">
                  <c:v>0.32760266999999998</c:v>
                </c:pt>
                <c:pt idx="4432">
                  <c:v>0.33057173000000001</c:v>
                </c:pt>
                <c:pt idx="4433">
                  <c:v>0.33373525999999998</c:v>
                </c:pt>
                <c:pt idx="4434">
                  <c:v>0.33799852000000002</c:v>
                </c:pt>
                <c:pt idx="4435">
                  <c:v>0.34379275999999998</c:v>
                </c:pt>
                <c:pt idx="4436">
                  <c:v>0.35074526</c:v>
                </c:pt>
                <c:pt idx="4437">
                  <c:v>0.35778503</c:v>
                </c:pt>
                <c:pt idx="4438">
                  <c:v>0.36231740000000001</c:v>
                </c:pt>
                <c:pt idx="4439">
                  <c:v>0.36425012000000001</c:v>
                </c:pt>
                <c:pt idx="4440">
                  <c:v>0.36339059000000001</c:v>
                </c:pt>
                <c:pt idx="4441">
                  <c:v>0.36107524000000002</c:v>
                </c:pt>
                <c:pt idx="4442">
                  <c:v>0.35600855999999997</c:v>
                </c:pt>
                <c:pt idx="4443">
                  <c:v>0.35082120999999999</c:v>
                </c:pt>
                <c:pt idx="4444">
                  <c:v>0.34629323000000001</c:v>
                </c:pt>
                <c:pt idx="4445">
                  <c:v>0.34381275</c:v>
                </c:pt>
                <c:pt idx="4446">
                  <c:v>0.34351315999999998</c:v>
                </c:pt>
                <c:pt idx="4447">
                  <c:v>0.34323955</c:v>
                </c:pt>
                <c:pt idx="4448">
                  <c:v>0.34434123</c:v>
                </c:pt>
                <c:pt idx="4449">
                  <c:v>0.34407628000000001</c:v>
                </c:pt>
                <c:pt idx="4450">
                  <c:v>0.34224904</c:v>
                </c:pt>
                <c:pt idx="4451">
                  <c:v>0.33740385000000001</c:v>
                </c:pt>
                <c:pt idx="4452">
                  <c:v>0.33158191999999997</c:v>
                </c:pt>
                <c:pt idx="4453">
                  <c:v>0.32508056000000002</c:v>
                </c:pt>
                <c:pt idx="4454">
                  <c:v>0.31783682000000002</c:v>
                </c:pt>
                <c:pt idx="4455">
                  <c:v>0.31029929000000001</c:v>
                </c:pt>
                <c:pt idx="4456">
                  <c:v>0.30225698000000001</c:v>
                </c:pt>
                <c:pt idx="4457">
                  <c:v>0.29631438999999998</c:v>
                </c:pt>
                <c:pt idx="4458">
                  <c:v>0.28945648000000002</c:v>
                </c:pt>
                <c:pt idx="4459">
                  <c:v>0.28159771</c:v>
                </c:pt>
                <c:pt idx="4460">
                  <c:v>0.27384177999999998</c:v>
                </c:pt>
                <c:pt idx="4461">
                  <c:v>0.26403890000000002</c:v>
                </c:pt>
                <c:pt idx="4462">
                  <c:v>0.25539418000000003</c:v>
                </c:pt>
                <c:pt idx="4463">
                  <c:v>0.24642707</c:v>
                </c:pt>
                <c:pt idx="4464">
                  <c:v>0.23770308000000001</c:v>
                </c:pt>
                <c:pt idx="4465">
                  <c:v>0.22927175999999999</c:v>
                </c:pt>
                <c:pt idx="4466">
                  <c:v>0.2218212</c:v>
                </c:pt>
                <c:pt idx="4467">
                  <c:v>0.21563342999999999</c:v>
                </c:pt>
                <c:pt idx="4468">
                  <c:v>0.21164635000000001</c:v>
                </c:pt>
                <c:pt idx="4469">
                  <c:v>0.20817436</c:v>
                </c:pt>
                <c:pt idx="4470">
                  <c:v>0.20562298000000001</c:v>
                </c:pt>
                <c:pt idx="4471">
                  <c:v>0.20488917000000001</c:v>
                </c:pt>
                <c:pt idx="4472">
                  <c:v>0.20445516999999999</c:v>
                </c:pt>
                <c:pt idx="4473">
                  <c:v>0.20462261000000001</c:v>
                </c:pt>
                <c:pt idx="4474">
                  <c:v>0.20287975</c:v>
                </c:pt>
                <c:pt idx="4475">
                  <c:v>0.19868258</c:v>
                </c:pt>
                <c:pt idx="4476">
                  <c:v>0.19289949000000001</c:v>
                </c:pt>
                <c:pt idx="4477">
                  <c:v>0.18356339999999999</c:v>
                </c:pt>
                <c:pt idx="4478">
                  <c:v>0.17129013000000001</c:v>
                </c:pt>
                <c:pt idx="4479">
                  <c:v>0.15918394999999999</c:v>
                </c:pt>
                <c:pt idx="4480">
                  <c:v>0.14713672999999999</c:v>
                </c:pt>
                <c:pt idx="4481">
                  <c:v>0.13785062000000001</c:v>
                </c:pt>
                <c:pt idx="4482">
                  <c:v>0.13297184000000001</c:v>
                </c:pt>
                <c:pt idx="4483">
                  <c:v>0.13134093999999999</c:v>
                </c:pt>
                <c:pt idx="4484">
                  <c:v>0.13232293000000001</c:v>
                </c:pt>
                <c:pt idx="4485">
                  <c:v>0.13332593000000001</c:v>
                </c:pt>
                <c:pt idx="4486">
                  <c:v>0.13375038</c:v>
                </c:pt>
                <c:pt idx="4487">
                  <c:v>0.13268669</c:v>
                </c:pt>
                <c:pt idx="4488">
                  <c:v>0.12806318999999999</c:v>
                </c:pt>
                <c:pt idx="4489">
                  <c:v>0.12053771000000001</c:v>
                </c:pt>
                <c:pt idx="4490">
                  <c:v>0.11197820999999999</c:v>
                </c:pt>
                <c:pt idx="4491">
                  <c:v>0.10412142000000001</c:v>
                </c:pt>
                <c:pt idx="4492">
                  <c:v>9.9881503999999996E-2</c:v>
                </c:pt>
                <c:pt idx="4493">
                  <c:v>9.9107982999999997E-2</c:v>
                </c:pt>
                <c:pt idx="4494">
                  <c:v>0.10397072</c:v>
                </c:pt>
                <c:pt idx="4495">
                  <c:v>0.11437572999999999</c:v>
                </c:pt>
                <c:pt idx="4496">
                  <c:v>0.13058160999999999</c:v>
                </c:pt>
                <c:pt idx="4497">
                  <c:v>0.15075313000000001</c:v>
                </c:pt>
                <c:pt idx="4498">
                  <c:v>0.17115477000000001</c:v>
                </c:pt>
                <c:pt idx="4499">
                  <c:v>0.18997558</c:v>
                </c:pt>
                <c:pt idx="4500">
                  <c:v>0.20560666999999999</c:v>
                </c:pt>
                <c:pt idx="4501">
                  <c:v>0.21663773</c:v>
                </c:pt>
                <c:pt idx="4502">
                  <c:v>0.22159377</c:v>
                </c:pt>
                <c:pt idx="4503">
                  <c:v>0.22245318</c:v>
                </c:pt>
                <c:pt idx="4504">
                  <c:v>0.21824921999999999</c:v>
                </c:pt>
                <c:pt idx="4505">
                  <c:v>0.21044579999999999</c:v>
                </c:pt>
                <c:pt idx="4506">
                  <c:v>0.20134980999999999</c:v>
                </c:pt>
                <c:pt idx="4507">
                  <c:v>0.18876994</c:v>
                </c:pt>
                <c:pt idx="4508">
                  <c:v>0.17485859000000001</c:v>
                </c:pt>
                <c:pt idx="4509">
                  <c:v>0.15892521000000001</c:v>
                </c:pt>
                <c:pt idx="4510">
                  <c:v>0.14053813000000001</c:v>
                </c:pt>
                <c:pt idx="4511">
                  <c:v>0.12118963000000001</c:v>
                </c:pt>
                <c:pt idx="4512">
                  <c:v>9.8031200999999998E-2</c:v>
                </c:pt>
                <c:pt idx="4513">
                  <c:v>7.3109062000000002E-2</c:v>
                </c:pt>
                <c:pt idx="4514">
                  <c:v>4.7545907999999998E-2</c:v>
                </c:pt>
                <c:pt idx="4515">
                  <c:v>2.1486907E-2</c:v>
                </c:pt>
                <c:pt idx="4516">
                  <c:v>-2.3052691E-3</c:v>
                </c:pt>
                <c:pt idx="4517">
                  <c:v>-2.5976193000000002E-2</c:v>
                </c:pt>
                <c:pt idx="4518">
                  <c:v>-4.7651192000000002E-2</c:v>
                </c:pt>
                <c:pt idx="4519">
                  <c:v>-6.7000266000000003E-2</c:v>
                </c:pt>
                <c:pt idx="4520">
                  <c:v>-8.3498126000000006E-2</c:v>
                </c:pt>
                <c:pt idx="4521">
                  <c:v>-9.7341713999999996E-2</c:v>
                </c:pt>
                <c:pt idx="4522">
                  <c:v>-0.10964777000000001</c:v>
                </c:pt>
                <c:pt idx="4523">
                  <c:v>-0.11758908999999999</c:v>
                </c:pt>
                <c:pt idx="4524">
                  <c:v>-0.12248143</c:v>
                </c:pt>
                <c:pt idx="4525">
                  <c:v>-0.12428763</c:v>
                </c:pt>
                <c:pt idx="4526">
                  <c:v>-0.12186945</c:v>
                </c:pt>
                <c:pt idx="4527">
                  <c:v>-0.11653761999999999</c:v>
                </c:pt>
                <c:pt idx="4528">
                  <c:v>-0.10614353999999999</c:v>
                </c:pt>
                <c:pt idx="4529">
                  <c:v>-9.5001492000000007E-2</c:v>
                </c:pt>
                <c:pt idx="4530">
                  <c:v>-8.4169204999999997E-2</c:v>
                </c:pt>
                <c:pt idx="4531">
                  <c:v>-7.4845685999999995E-2</c:v>
                </c:pt>
                <c:pt idx="4532">
                  <c:v>-7.2150634000000005E-2</c:v>
                </c:pt>
                <c:pt idx="4533">
                  <c:v>-7.3255588999999996E-2</c:v>
                </c:pt>
                <c:pt idx="4534">
                  <c:v>-7.7876724999999994E-2</c:v>
                </c:pt>
                <c:pt idx="4535">
                  <c:v>-8.6162903999999998E-2</c:v>
                </c:pt>
                <c:pt idx="4536">
                  <c:v>-9.5165143999999993E-2</c:v>
                </c:pt>
                <c:pt idx="4537">
                  <c:v>-0.10717539</c:v>
                </c:pt>
                <c:pt idx="4538">
                  <c:v>-0.11824829000000001</c:v>
                </c:pt>
                <c:pt idx="4539">
                  <c:v>-0.12901794</c:v>
                </c:pt>
                <c:pt idx="4540">
                  <c:v>-0.13964099999999999</c:v>
                </c:pt>
                <c:pt idx="4541">
                  <c:v>-0.14922245000000001</c:v>
                </c:pt>
                <c:pt idx="4542">
                  <c:v>-0.16010241</c:v>
                </c:pt>
                <c:pt idx="4543">
                  <c:v>-0.16958764000000001</c:v>
                </c:pt>
                <c:pt idx="4544">
                  <c:v>-0.18000617999999999</c:v>
                </c:pt>
                <c:pt idx="4545">
                  <c:v>-0.19340508000000001</c:v>
                </c:pt>
                <c:pt idx="4546">
                  <c:v>-0.20889257999999999</c:v>
                </c:pt>
                <c:pt idx="4547">
                  <c:v>-0.22747079000000001</c:v>
                </c:pt>
                <c:pt idx="4548">
                  <c:v>-0.24684697</c:v>
                </c:pt>
                <c:pt idx="4549">
                  <c:v>-0.26554803999999999</c:v>
                </c:pt>
                <c:pt idx="4550">
                  <c:v>-0.28240922000000002</c:v>
                </c:pt>
                <c:pt idx="4551">
                  <c:v>-0.29581608999999998</c:v>
                </c:pt>
                <c:pt idx="4552">
                  <c:v>-0.30645318999999999</c:v>
                </c:pt>
                <c:pt idx="4553">
                  <c:v>-0.31315696999999998</c:v>
                </c:pt>
                <c:pt idx="4554">
                  <c:v>-0.31733953999999998</c:v>
                </c:pt>
                <c:pt idx="4555">
                  <c:v>-0.32092917999999998</c:v>
                </c:pt>
                <c:pt idx="4556">
                  <c:v>-0.32324976999999999</c:v>
                </c:pt>
                <c:pt idx="4557">
                  <c:v>-0.32632904000000001</c:v>
                </c:pt>
                <c:pt idx="4558">
                  <c:v>-0.32915075999999999</c:v>
                </c:pt>
                <c:pt idx="4559">
                  <c:v>-0.33157494999999998</c:v>
                </c:pt>
                <c:pt idx="4560">
                  <c:v>-0.33597651000000001</c:v>
                </c:pt>
                <c:pt idx="4561">
                  <c:v>-0.34037859999999998</c:v>
                </c:pt>
                <c:pt idx="4562">
                  <c:v>-0.34529383000000002</c:v>
                </c:pt>
                <c:pt idx="4563">
                  <c:v>-0.34950531000000001</c:v>
                </c:pt>
                <c:pt idx="4564">
                  <c:v>-0.35301621999999999</c:v>
                </c:pt>
                <c:pt idx="4565">
                  <c:v>-0.35628718999999998</c:v>
                </c:pt>
                <c:pt idx="4566">
                  <c:v>-0.35798447</c:v>
                </c:pt>
                <c:pt idx="4567">
                  <c:v>-0.35850908999999997</c:v>
                </c:pt>
                <c:pt idx="4568">
                  <c:v>-0.35804322999999999</c:v>
                </c:pt>
                <c:pt idx="4569">
                  <c:v>-0.35960163000000001</c:v>
                </c:pt>
                <c:pt idx="4570">
                  <c:v>-0.36523097999999998</c:v>
                </c:pt>
                <c:pt idx="4571">
                  <c:v>-0.37362958000000002</c:v>
                </c:pt>
                <c:pt idx="4572">
                  <c:v>-0.38612168000000002</c:v>
                </c:pt>
                <c:pt idx="4573">
                  <c:v>-0.40156204000000001</c:v>
                </c:pt>
                <c:pt idx="4574">
                  <c:v>-0.42135378000000001</c:v>
                </c:pt>
                <c:pt idx="4575">
                  <c:v>-0.44390199000000002</c:v>
                </c:pt>
                <c:pt idx="4576">
                  <c:v>-0.46574397000000001</c:v>
                </c:pt>
                <c:pt idx="4577">
                  <c:v>-0.48542539000000001</c:v>
                </c:pt>
                <c:pt idx="4578">
                  <c:v>-0.50199797999999995</c:v>
                </c:pt>
                <c:pt idx="4579">
                  <c:v>-0.51497457000000002</c:v>
                </c:pt>
                <c:pt idx="4580">
                  <c:v>-0.52477211999999995</c:v>
                </c:pt>
                <c:pt idx="4581">
                  <c:v>-0.53036570999999999</c:v>
                </c:pt>
                <c:pt idx="4582">
                  <c:v>-0.53268956999999995</c:v>
                </c:pt>
                <c:pt idx="4583">
                  <c:v>-0.53333642999999997</c:v>
                </c:pt>
                <c:pt idx="4584">
                  <c:v>-0.53415838000000004</c:v>
                </c:pt>
                <c:pt idx="4585">
                  <c:v>-0.53677081000000004</c:v>
                </c:pt>
                <c:pt idx="4586">
                  <c:v>-0.54133982999999997</c:v>
                </c:pt>
                <c:pt idx="4587">
                  <c:v>-0.54777690000000001</c:v>
                </c:pt>
                <c:pt idx="4588">
                  <c:v>-0.55525385999999999</c:v>
                </c:pt>
                <c:pt idx="4589">
                  <c:v>-0.56249963000000003</c:v>
                </c:pt>
                <c:pt idx="4590">
                  <c:v>-0.56830349999999996</c:v>
                </c:pt>
                <c:pt idx="4591">
                  <c:v>-0.57058416000000001</c:v>
                </c:pt>
                <c:pt idx="4592">
                  <c:v>-0.57061819999999996</c:v>
                </c:pt>
                <c:pt idx="4593">
                  <c:v>-0.56970014000000002</c:v>
                </c:pt>
                <c:pt idx="4594">
                  <c:v>-0.56770841000000005</c:v>
                </c:pt>
                <c:pt idx="4595">
                  <c:v>-0.56601683000000003</c:v>
                </c:pt>
                <c:pt idx="4596">
                  <c:v>-0.56416948</c:v>
                </c:pt>
                <c:pt idx="4597">
                  <c:v>-0.56458794999999995</c:v>
                </c:pt>
                <c:pt idx="4598">
                  <c:v>-0.57028467999999999</c:v>
                </c:pt>
                <c:pt idx="4599">
                  <c:v>-0.57810296000000005</c:v>
                </c:pt>
                <c:pt idx="4600">
                  <c:v>-0.58807072000000005</c:v>
                </c:pt>
                <c:pt idx="4601">
                  <c:v>-0.59608006000000002</c:v>
                </c:pt>
                <c:pt idx="4602">
                  <c:v>-0.60215794</c:v>
                </c:pt>
                <c:pt idx="4603">
                  <c:v>-0.60921086999999996</c:v>
                </c:pt>
                <c:pt idx="4604">
                  <c:v>-0.61262569</c:v>
                </c:pt>
                <c:pt idx="4605">
                  <c:v>-0.61347202999999995</c:v>
                </c:pt>
                <c:pt idx="4606">
                  <c:v>-0.60994581000000003</c:v>
                </c:pt>
                <c:pt idx="4607">
                  <c:v>-0.60565597000000004</c:v>
                </c:pt>
                <c:pt idx="4608">
                  <c:v>-0.60427352999999995</c:v>
                </c:pt>
                <c:pt idx="4609">
                  <c:v>-0.60386971</c:v>
                </c:pt>
                <c:pt idx="4610">
                  <c:v>-0.60287694999999997</c:v>
                </c:pt>
                <c:pt idx="4611">
                  <c:v>-0.60009840000000003</c:v>
                </c:pt>
                <c:pt idx="4612">
                  <c:v>-0.59687310000000005</c:v>
                </c:pt>
                <c:pt idx="4613">
                  <c:v>-0.59439958999999998</c:v>
                </c:pt>
                <c:pt idx="4614">
                  <c:v>-0.59083154999999998</c:v>
                </c:pt>
                <c:pt idx="4615">
                  <c:v>-0.58289663999999997</c:v>
                </c:pt>
                <c:pt idx="4616">
                  <c:v>-0.57082502999999996</c:v>
                </c:pt>
                <c:pt idx="4617">
                  <c:v>-0.55685116999999995</c:v>
                </c:pt>
                <c:pt idx="4618">
                  <c:v>-0.54409381000000001</c:v>
                </c:pt>
                <c:pt idx="4619">
                  <c:v>-0.53057865000000004</c:v>
                </c:pt>
                <c:pt idx="4620">
                  <c:v>-0.51659522999999996</c:v>
                </c:pt>
                <c:pt idx="4621">
                  <c:v>-0.50382954000000002</c:v>
                </c:pt>
                <c:pt idx="4622">
                  <c:v>-0.49529646999999999</c:v>
                </c:pt>
                <c:pt idx="4623">
                  <c:v>-0.49194586000000001</c:v>
                </c:pt>
                <c:pt idx="4624">
                  <c:v>-0.49173031</c:v>
                </c:pt>
                <c:pt idx="4625">
                  <c:v>-0.49050666999999998</c:v>
                </c:pt>
                <c:pt idx="4626">
                  <c:v>-0.49307613</c:v>
                </c:pt>
                <c:pt idx="4627">
                  <c:v>-0.49658938000000002</c:v>
                </c:pt>
                <c:pt idx="4628">
                  <c:v>-0.49999874</c:v>
                </c:pt>
                <c:pt idx="4629">
                  <c:v>-0.50336115999999997</c:v>
                </c:pt>
                <c:pt idx="4630">
                  <c:v>-0.50233488999999998</c:v>
                </c:pt>
                <c:pt idx="4631">
                  <c:v>-0.50324338999999996</c:v>
                </c:pt>
                <c:pt idx="4632">
                  <c:v>-0.50251793</c:v>
                </c:pt>
                <c:pt idx="4633">
                  <c:v>-0.50281193000000002</c:v>
                </c:pt>
                <c:pt idx="4634">
                  <c:v>-0.50099521999999996</c:v>
                </c:pt>
                <c:pt idx="4635">
                  <c:v>-0.49540464000000001</c:v>
                </c:pt>
                <c:pt idx="4636">
                  <c:v>-0.48874445</c:v>
                </c:pt>
                <c:pt idx="4637">
                  <c:v>-0.48030151999999998</c:v>
                </c:pt>
                <c:pt idx="4638">
                  <c:v>-0.47143393</c:v>
                </c:pt>
                <c:pt idx="4639">
                  <c:v>-0.46089295000000002</c:v>
                </c:pt>
                <c:pt idx="4640">
                  <c:v>-0.45117752</c:v>
                </c:pt>
                <c:pt idx="4641">
                  <c:v>-0.44144193999999998</c:v>
                </c:pt>
                <c:pt idx="4642">
                  <c:v>-0.43484033</c:v>
                </c:pt>
                <c:pt idx="4643">
                  <c:v>-0.43035322999999998</c:v>
                </c:pt>
                <c:pt idx="4644">
                  <c:v>-0.42519852000000002</c:v>
                </c:pt>
                <c:pt idx="4645">
                  <c:v>-0.42257361999999998</c:v>
                </c:pt>
                <c:pt idx="4646">
                  <c:v>-0.41890848000000003</c:v>
                </c:pt>
                <c:pt idx="4647">
                  <c:v>-0.41718947000000001</c:v>
                </c:pt>
                <c:pt idx="4648">
                  <c:v>-0.41503104000000002</c:v>
                </c:pt>
                <c:pt idx="4649">
                  <c:v>-0.41211815000000002</c:v>
                </c:pt>
                <c:pt idx="4650">
                  <c:v>-0.40942655</c:v>
                </c:pt>
                <c:pt idx="4651">
                  <c:v>-0.40528566999999999</c:v>
                </c:pt>
                <c:pt idx="4652">
                  <c:v>-0.40109742999999998</c:v>
                </c:pt>
                <c:pt idx="4653">
                  <c:v>-0.39712850999999999</c:v>
                </c:pt>
                <c:pt idx="4654">
                  <c:v>-0.39495925999999998</c:v>
                </c:pt>
                <c:pt idx="4655">
                  <c:v>-0.39344773999999999</c:v>
                </c:pt>
                <c:pt idx="4656">
                  <c:v>-0.38981864999999999</c:v>
                </c:pt>
                <c:pt idx="4657">
                  <c:v>-0.38413944999999999</c:v>
                </c:pt>
                <c:pt idx="4658">
                  <c:v>-0.37761884000000001</c:v>
                </c:pt>
                <c:pt idx="4659">
                  <c:v>-0.37006433</c:v>
                </c:pt>
                <c:pt idx="4660">
                  <c:v>-0.36040087999999998</c:v>
                </c:pt>
                <c:pt idx="4661">
                  <c:v>-0.34839800999999998</c:v>
                </c:pt>
                <c:pt idx="4662">
                  <c:v>-0.33385027</c:v>
                </c:pt>
                <c:pt idx="4663">
                  <c:v>-0.31960465999999998</c:v>
                </c:pt>
                <c:pt idx="4664">
                  <c:v>-0.30647282999999997</c:v>
                </c:pt>
                <c:pt idx="4665">
                  <c:v>-0.29545906999999999</c:v>
                </c:pt>
                <c:pt idx="4666">
                  <c:v>-0.28785746000000001</c:v>
                </c:pt>
                <c:pt idx="4667">
                  <c:v>-0.28121024999999999</c:v>
                </c:pt>
                <c:pt idx="4668">
                  <c:v>-0.27861697000000002</c:v>
                </c:pt>
                <c:pt idx="4669">
                  <c:v>-0.28078936999999998</c:v>
                </c:pt>
                <c:pt idx="4670">
                  <c:v>-0.28695132000000001</c:v>
                </c:pt>
                <c:pt idx="4671">
                  <c:v>-0.29604914999999998</c:v>
                </c:pt>
                <c:pt idx="4672">
                  <c:v>-0.30684370999999999</c:v>
                </c:pt>
                <c:pt idx="4673">
                  <c:v>-0.31973287</c:v>
                </c:pt>
                <c:pt idx="4674">
                  <c:v>-0.33555533999999998</c:v>
                </c:pt>
                <c:pt idx="4675">
                  <c:v>-0.35130339999999999</c:v>
                </c:pt>
                <c:pt idx="4676">
                  <c:v>-0.36790145000000002</c:v>
                </c:pt>
                <c:pt idx="4677">
                  <c:v>-0.38282081000000001</c:v>
                </c:pt>
                <c:pt idx="4678">
                  <c:v>-0.39810297</c:v>
                </c:pt>
                <c:pt idx="4679">
                  <c:v>-0.41450163000000001</c:v>
                </c:pt>
                <c:pt idx="4680">
                  <c:v>-0.42918112000000003</c:v>
                </c:pt>
                <c:pt idx="4681">
                  <c:v>-0.44296380000000002</c:v>
                </c:pt>
                <c:pt idx="4682">
                  <c:v>-0.45476582999999998</c:v>
                </c:pt>
                <c:pt idx="4683">
                  <c:v>-0.46518350000000003</c:v>
                </c:pt>
                <c:pt idx="4684">
                  <c:v>-0.47386461000000002</c:v>
                </c:pt>
                <c:pt idx="4685">
                  <c:v>-0.48190564000000002</c:v>
                </c:pt>
                <c:pt idx="4686">
                  <c:v>-0.48924297</c:v>
                </c:pt>
                <c:pt idx="4687">
                  <c:v>-0.49458924999999998</c:v>
                </c:pt>
                <c:pt idx="4688">
                  <c:v>-0.49846414</c:v>
                </c:pt>
                <c:pt idx="4689">
                  <c:v>-0.50096284000000002</c:v>
                </c:pt>
                <c:pt idx="4690">
                  <c:v>-0.50110471000000001</c:v>
                </c:pt>
                <c:pt idx="4691">
                  <c:v>-0.50098293999999999</c:v>
                </c:pt>
                <c:pt idx="4692">
                  <c:v>-0.49857157000000002</c:v>
                </c:pt>
                <c:pt idx="4693">
                  <c:v>-0.49579625999999999</c:v>
                </c:pt>
                <c:pt idx="4694">
                  <c:v>-0.49310749999999998</c:v>
                </c:pt>
                <c:pt idx="4695">
                  <c:v>-0.49029200000000001</c:v>
                </c:pt>
                <c:pt idx="4696">
                  <c:v>-0.49041002</c:v>
                </c:pt>
                <c:pt idx="4697">
                  <c:v>-0.49295687999999999</c:v>
                </c:pt>
                <c:pt idx="4698">
                  <c:v>-0.49690935000000003</c:v>
                </c:pt>
                <c:pt idx="4699">
                  <c:v>-0.50177086999999998</c:v>
                </c:pt>
                <c:pt idx="4700">
                  <c:v>-0.50692311999999995</c:v>
                </c:pt>
                <c:pt idx="4701">
                  <c:v>-0.51457673000000004</c:v>
                </c:pt>
                <c:pt idx="4702">
                  <c:v>-0.52501514000000005</c:v>
                </c:pt>
                <c:pt idx="4703">
                  <c:v>-0.53577171999999995</c:v>
                </c:pt>
                <c:pt idx="4704">
                  <c:v>-0.54641384000000004</c:v>
                </c:pt>
                <c:pt idx="4705">
                  <c:v>-0.55577759999999998</c:v>
                </c:pt>
                <c:pt idx="4706">
                  <c:v>-0.56474838999999999</c:v>
                </c:pt>
                <c:pt idx="4707">
                  <c:v>-0.57370494999999999</c:v>
                </c:pt>
                <c:pt idx="4708">
                  <c:v>-0.58145539999999996</c:v>
                </c:pt>
                <c:pt idx="4709">
                  <c:v>-0.58753467999999998</c:v>
                </c:pt>
                <c:pt idx="4710">
                  <c:v>-0.59312699999999996</c:v>
                </c:pt>
                <c:pt idx="4711">
                  <c:v>-0.59821705000000003</c:v>
                </c:pt>
                <c:pt idx="4712">
                  <c:v>-0.60297078999999998</c:v>
                </c:pt>
                <c:pt idx="4713">
                  <c:v>-0.60853550999999995</c:v>
                </c:pt>
                <c:pt idx="4714">
                  <c:v>-0.61396355000000002</c:v>
                </c:pt>
                <c:pt idx="4715">
                  <c:v>-0.62061964999999997</c:v>
                </c:pt>
                <c:pt idx="4716">
                  <c:v>-0.63048053000000004</c:v>
                </c:pt>
                <c:pt idx="4717">
                  <c:v>-0.64187057000000003</c:v>
                </c:pt>
                <c:pt idx="4718">
                  <c:v>-0.65355083000000003</c:v>
                </c:pt>
                <c:pt idx="4719">
                  <c:v>-0.66439267000000002</c:v>
                </c:pt>
                <c:pt idx="4720">
                  <c:v>-0.67309998000000004</c:v>
                </c:pt>
                <c:pt idx="4721">
                  <c:v>-0.68141874000000002</c:v>
                </c:pt>
                <c:pt idx="4722">
                  <c:v>-0.68750025999999997</c:v>
                </c:pt>
                <c:pt idx="4723">
                  <c:v>-0.69216586000000002</c:v>
                </c:pt>
                <c:pt idx="4724">
                  <c:v>-0.69655644000000005</c:v>
                </c:pt>
                <c:pt idx="4725">
                  <c:v>-0.70172427000000004</c:v>
                </c:pt>
                <c:pt idx="4726">
                  <c:v>-0.71139330000000001</c:v>
                </c:pt>
                <c:pt idx="4727">
                  <c:v>-0.72559691000000004</c:v>
                </c:pt>
                <c:pt idx="4728">
                  <c:v>-0.74173617999999997</c:v>
                </c:pt>
                <c:pt idx="4729">
                  <c:v>-0.75979078</c:v>
                </c:pt>
                <c:pt idx="4730">
                  <c:v>-0.77922354000000005</c:v>
                </c:pt>
                <c:pt idx="4731">
                  <c:v>-0.79853649000000004</c:v>
                </c:pt>
                <c:pt idx="4732">
                  <c:v>-0.81542864000000004</c:v>
                </c:pt>
                <c:pt idx="4733">
                  <c:v>-0.82627384000000004</c:v>
                </c:pt>
                <c:pt idx="4734">
                  <c:v>-0.83028950000000001</c:v>
                </c:pt>
                <c:pt idx="4735">
                  <c:v>-0.82837346000000001</c:v>
                </c:pt>
                <c:pt idx="4736">
                  <c:v>-0.82217594000000005</c:v>
                </c:pt>
                <c:pt idx="4737">
                  <c:v>-0.81300574000000003</c:v>
                </c:pt>
                <c:pt idx="4738">
                  <c:v>-0.80027375999999995</c:v>
                </c:pt>
                <c:pt idx="4739">
                  <c:v>-0.78481652999999996</c:v>
                </c:pt>
                <c:pt idx="4740">
                  <c:v>-0.76733987999999997</c:v>
                </c:pt>
                <c:pt idx="4741">
                  <c:v>-0.75155700999999997</c:v>
                </c:pt>
                <c:pt idx="4742">
                  <c:v>-0.73648071000000004</c:v>
                </c:pt>
                <c:pt idx="4743">
                  <c:v>-0.7218601</c:v>
                </c:pt>
                <c:pt idx="4744">
                  <c:v>-0.70727163000000004</c:v>
                </c:pt>
                <c:pt idx="4745">
                  <c:v>-0.69303166000000005</c:v>
                </c:pt>
                <c:pt idx="4746">
                  <c:v>-0.67929547999999995</c:v>
                </c:pt>
                <c:pt idx="4747">
                  <c:v>-0.66477123000000005</c:v>
                </c:pt>
                <c:pt idx="4748">
                  <c:v>-0.64889255999999995</c:v>
                </c:pt>
                <c:pt idx="4749">
                  <c:v>-0.63066462000000001</c:v>
                </c:pt>
                <c:pt idx="4750">
                  <c:v>-0.61062444999999999</c:v>
                </c:pt>
                <c:pt idx="4751">
                  <c:v>-0.58848579999999995</c:v>
                </c:pt>
                <c:pt idx="4752">
                  <c:v>-0.56535774999999999</c:v>
                </c:pt>
                <c:pt idx="4753">
                  <c:v>-0.54348436</c:v>
                </c:pt>
                <c:pt idx="4754">
                  <c:v>-0.52365075999999999</c:v>
                </c:pt>
                <c:pt idx="4755">
                  <c:v>-0.50702605999999995</c:v>
                </c:pt>
                <c:pt idx="4756">
                  <c:v>-0.49149601999999998</c:v>
                </c:pt>
                <c:pt idx="4757">
                  <c:v>-0.47875255</c:v>
                </c:pt>
                <c:pt idx="4758">
                  <c:v>-0.46688439999999998</c:v>
                </c:pt>
                <c:pt idx="4759">
                  <c:v>-0.45605008000000002</c:v>
                </c:pt>
                <c:pt idx="4760">
                  <c:v>-0.44552458</c:v>
                </c:pt>
                <c:pt idx="4761">
                  <c:v>-0.43428345000000002</c:v>
                </c:pt>
                <c:pt idx="4762">
                  <c:v>-0.42170868</c:v>
                </c:pt>
                <c:pt idx="4763">
                  <c:v>-0.40646269000000002</c:v>
                </c:pt>
                <c:pt idx="4764">
                  <c:v>-0.38857496000000002</c:v>
                </c:pt>
                <c:pt idx="4765">
                  <c:v>-0.36782783000000002</c:v>
                </c:pt>
                <c:pt idx="4766">
                  <c:v>-0.34512736999999999</c:v>
                </c:pt>
                <c:pt idx="4767">
                  <c:v>-0.31963602000000002</c:v>
                </c:pt>
                <c:pt idx="4768">
                  <c:v>-0.29204371000000001</c:v>
                </c:pt>
                <c:pt idx="4769">
                  <c:v>-0.26166200000000001</c:v>
                </c:pt>
                <c:pt idx="4770">
                  <c:v>-0.23050216000000001</c:v>
                </c:pt>
                <c:pt idx="4771">
                  <c:v>-0.1973992</c:v>
                </c:pt>
                <c:pt idx="4772">
                  <c:v>-0.16285443999999999</c:v>
                </c:pt>
                <c:pt idx="4773">
                  <c:v>-0.1274806</c:v>
                </c:pt>
                <c:pt idx="4774">
                  <c:v>-9.0989579000000001E-2</c:v>
                </c:pt>
                <c:pt idx="4775">
                  <c:v>-5.4761397000000003E-2</c:v>
                </c:pt>
                <c:pt idx="4776">
                  <c:v>-1.7319765000000001E-2</c:v>
                </c:pt>
                <c:pt idx="4777">
                  <c:v>2.1603528E-2</c:v>
                </c:pt>
                <c:pt idx="4778">
                  <c:v>6.1430769000000003E-2</c:v>
                </c:pt>
                <c:pt idx="4779">
                  <c:v>0.10114191</c:v>
                </c:pt>
                <c:pt idx="4780">
                  <c:v>0.14051886</c:v>
                </c:pt>
                <c:pt idx="4781">
                  <c:v>0.17963451999999999</c:v>
                </c:pt>
                <c:pt idx="4782">
                  <c:v>0.21768852999999999</c:v>
                </c:pt>
                <c:pt idx="4783">
                  <c:v>0.25337211999999998</c:v>
                </c:pt>
                <c:pt idx="4784">
                  <c:v>0.28524690000000003</c:v>
                </c:pt>
                <c:pt idx="4785">
                  <c:v>0.31057980000000002</c:v>
                </c:pt>
                <c:pt idx="4786">
                  <c:v>0.32982236999999998</c:v>
                </c:pt>
                <c:pt idx="4787">
                  <c:v>0.34272626</c:v>
                </c:pt>
                <c:pt idx="4788">
                  <c:v>0.35186166000000002</c:v>
                </c:pt>
                <c:pt idx="4789">
                  <c:v>0.35786898</c:v>
                </c:pt>
                <c:pt idx="4790">
                  <c:v>0.36124023</c:v>
                </c:pt>
                <c:pt idx="4791">
                  <c:v>0.36364665000000002</c:v>
                </c:pt>
                <c:pt idx="4792">
                  <c:v>0.36445624999999998</c:v>
                </c:pt>
                <c:pt idx="4793">
                  <c:v>0.36467069000000002</c:v>
                </c:pt>
                <c:pt idx="4794">
                  <c:v>0.36375185999999998</c:v>
                </c:pt>
                <c:pt idx="4795">
                  <c:v>0.36112098999999998</c:v>
                </c:pt>
                <c:pt idx="4796">
                  <c:v>0.35791334000000002</c:v>
                </c:pt>
                <c:pt idx="4797">
                  <c:v>0.35376182</c:v>
                </c:pt>
                <c:pt idx="4798">
                  <c:v>0.34903509999999999</c:v>
                </c:pt>
                <c:pt idx="4799">
                  <c:v>0.34508351999999998</c:v>
                </c:pt>
                <c:pt idx="4800">
                  <c:v>0.34178166999999998</c:v>
                </c:pt>
                <c:pt idx="4801">
                  <c:v>0.33818000999999998</c:v>
                </c:pt>
                <c:pt idx="4802">
                  <c:v>0.33470045999999998</c:v>
                </c:pt>
                <c:pt idx="4803">
                  <c:v>0.32942044999999998</c:v>
                </c:pt>
                <c:pt idx="4804">
                  <c:v>0.32293817000000002</c:v>
                </c:pt>
                <c:pt idx="4805">
                  <c:v>0.31411141999999997</c:v>
                </c:pt>
                <c:pt idx="4806">
                  <c:v>0.30508777999999998</c:v>
                </c:pt>
                <c:pt idx="4807">
                  <c:v>0.29679528999999999</c:v>
                </c:pt>
                <c:pt idx="4808">
                  <c:v>0.28991420000000001</c:v>
                </c:pt>
                <c:pt idx="4809">
                  <c:v>0.28494427</c:v>
                </c:pt>
                <c:pt idx="4810">
                  <c:v>0.28385116999999999</c:v>
                </c:pt>
                <c:pt idx="4811">
                  <c:v>0.28767545</c:v>
                </c:pt>
                <c:pt idx="4812">
                  <c:v>0.29591425999999998</c:v>
                </c:pt>
                <c:pt idx="4813">
                  <c:v>0.30872494</c:v>
                </c:pt>
                <c:pt idx="4814">
                  <c:v>0.32406241000000002</c:v>
                </c:pt>
                <c:pt idx="4815">
                  <c:v>0.34170017000000003</c:v>
                </c:pt>
                <c:pt idx="4816">
                  <c:v>0.36101186000000002</c:v>
                </c:pt>
                <c:pt idx="4817">
                  <c:v>0.37889384999999998</c:v>
                </c:pt>
                <c:pt idx="4818">
                  <c:v>0.39508717999999998</c:v>
                </c:pt>
                <c:pt idx="4819">
                  <c:v>0.40813275999999998</c:v>
                </c:pt>
                <c:pt idx="4820">
                  <c:v>0.41784192999999997</c:v>
                </c:pt>
                <c:pt idx="4821">
                  <c:v>0.4252281</c:v>
                </c:pt>
                <c:pt idx="4822">
                  <c:v>0.43129010000000001</c:v>
                </c:pt>
                <c:pt idx="4823">
                  <c:v>0.43617273000000001</c:v>
                </c:pt>
                <c:pt idx="4824">
                  <c:v>0.44144465999999999</c:v>
                </c:pt>
                <c:pt idx="4825">
                  <c:v>0.44828772</c:v>
                </c:pt>
                <c:pt idx="4826">
                  <c:v>0.45712137000000003</c:v>
                </c:pt>
                <c:pt idx="4827">
                  <c:v>0.46886772999999998</c:v>
                </c:pt>
                <c:pt idx="4828">
                  <c:v>0.48248442000000002</c:v>
                </c:pt>
                <c:pt idx="4829">
                  <c:v>0.49861513000000002</c:v>
                </c:pt>
                <c:pt idx="4830">
                  <c:v>0.51751996</c:v>
                </c:pt>
                <c:pt idx="4831">
                  <c:v>0.53832402999999995</c:v>
                </c:pt>
                <c:pt idx="4832">
                  <c:v>0.56119600000000003</c:v>
                </c:pt>
                <c:pt idx="4833">
                  <c:v>0.58315203000000004</c:v>
                </c:pt>
                <c:pt idx="4834">
                  <c:v>0.60338290999999999</c:v>
                </c:pt>
                <c:pt idx="4835">
                  <c:v>0.62282013999999997</c:v>
                </c:pt>
                <c:pt idx="4836">
                  <c:v>0.63935558999999997</c:v>
                </c:pt>
                <c:pt idx="4837">
                  <c:v>0.65464818999999996</c:v>
                </c:pt>
                <c:pt idx="4838">
                  <c:v>0.66853448000000004</c:v>
                </c:pt>
                <c:pt idx="4839">
                  <c:v>0.68217550000000005</c:v>
                </c:pt>
                <c:pt idx="4840">
                  <c:v>0.69642243999999998</c:v>
                </c:pt>
                <c:pt idx="4841">
                  <c:v>0.71085423000000003</c:v>
                </c:pt>
                <c:pt idx="4842">
                  <c:v>0.72453217000000003</c:v>
                </c:pt>
                <c:pt idx="4843">
                  <c:v>0.73657664</c:v>
                </c:pt>
                <c:pt idx="4844">
                  <c:v>0.74809000999999997</c:v>
                </c:pt>
                <c:pt idx="4845">
                  <c:v>0.75697135000000004</c:v>
                </c:pt>
                <c:pt idx="4846">
                  <c:v>0.76223176999999998</c:v>
                </c:pt>
                <c:pt idx="4847">
                  <c:v>0.76470119999999997</c:v>
                </c:pt>
                <c:pt idx="4848">
                  <c:v>0.76439246000000005</c:v>
                </c:pt>
                <c:pt idx="4849">
                  <c:v>0.76225518999999997</c:v>
                </c:pt>
                <c:pt idx="4850">
                  <c:v>0.75842107000000003</c:v>
                </c:pt>
                <c:pt idx="4851">
                  <c:v>0.75342041000000004</c:v>
                </c:pt>
                <c:pt idx="4852">
                  <c:v>0.74767083000000001</c:v>
                </c:pt>
                <c:pt idx="4853">
                  <c:v>0.74011753000000002</c:v>
                </c:pt>
                <c:pt idx="4854">
                  <c:v>0.73216196</c:v>
                </c:pt>
                <c:pt idx="4855">
                  <c:v>0.72470632000000001</c:v>
                </c:pt>
                <c:pt idx="4856">
                  <c:v>0.71721626999999999</c:v>
                </c:pt>
                <c:pt idx="4857">
                  <c:v>0.71049708</c:v>
                </c:pt>
                <c:pt idx="4858">
                  <c:v>0.70459380000000005</c:v>
                </c:pt>
                <c:pt idx="4859">
                  <c:v>0.69957371999999995</c:v>
                </c:pt>
                <c:pt idx="4860">
                  <c:v>0.69594250999999996</c:v>
                </c:pt>
                <c:pt idx="4861">
                  <c:v>0.69259015000000002</c:v>
                </c:pt>
                <c:pt idx="4862">
                  <c:v>0.68966110000000003</c:v>
                </c:pt>
                <c:pt idx="4863">
                  <c:v>0.68699023999999997</c:v>
                </c:pt>
                <c:pt idx="4864">
                  <c:v>0.68481179000000003</c:v>
                </c:pt>
                <c:pt idx="4865">
                  <c:v>0.68335146999999996</c:v>
                </c:pt>
                <c:pt idx="4866">
                  <c:v>0.68252889999999999</c:v>
                </c:pt>
                <c:pt idx="4867">
                  <c:v>0.68370249999999999</c:v>
                </c:pt>
                <c:pt idx="4868">
                  <c:v>0.68819807</c:v>
                </c:pt>
                <c:pt idx="4869">
                  <c:v>0.69665054999999998</c:v>
                </c:pt>
                <c:pt idx="4870">
                  <c:v>0.70960215000000004</c:v>
                </c:pt>
                <c:pt idx="4871">
                  <c:v>0.72751138000000004</c:v>
                </c:pt>
                <c:pt idx="4872">
                  <c:v>0.74799835999999997</c:v>
                </c:pt>
                <c:pt idx="4873">
                  <c:v>0.76938872999999997</c:v>
                </c:pt>
                <c:pt idx="4874">
                  <c:v>0.78835639999999996</c:v>
                </c:pt>
                <c:pt idx="4875">
                  <c:v>0.80281957000000004</c:v>
                </c:pt>
                <c:pt idx="4876">
                  <c:v>0.81254020999999998</c:v>
                </c:pt>
                <c:pt idx="4877">
                  <c:v>0.81570536000000005</c:v>
                </c:pt>
                <c:pt idx="4878">
                  <c:v>0.81400888000000005</c:v>
                </c:pt>
                <c:pt idx="4879">
                  <c:v>0.80844857000000003</c:v>
                </c:pt>
                <c:pt idx="4880">
                  <c:v>0.80064029999999997</c:v>
                </c:pt>
                <c:pt idx="4881">
                  <c:v>0.79323672000000001</c:v>
                </c:pt>
                <c:pt idx="4882">
                  <c:v>0.78668687999999998</c:v>
                </c:pt>
                <c:pt idx="4883">
                  <c:v>0.78123617999999995</c:v>
                </c:pt>
                <c:pt idx="4884">
                  <c:v>0.77824232000000004</c:v>
                </c:pt>
                <c:pt idx="4885">
                  <c:v>0.77711277000000001</c:v>
                </c:pt>
                <c:pt idx="4886">
                  <c:v>0.77815643000000001</c:v>
                </c:pt>
                <c:pt idx="4887">
                  <c:v>0.77954599999999996</c:v>
                </c:pt>
                <c:pt idx="4888">
                  <c:v>0.78088500000000005</c:v>
                </c:pt>
                <c:pt idx="4889">
                  <c:v>0.78046831000000005</c:v>
                </c:pt>
                <c:pt idx="4890">
                  <c:v>0.77847962000000004</c:v>
                </c:pt>
                <c:pt idx="4891">
                  <c:v>0.77469843000000005</c:v>
                </c:pt>
                <c:pt idx="4892">
                  <c:v>0.76814747999999999</c:v>
                </c:pt>
                <c:pt idx="4893">
                  <c:v>0.76085691</c:v>
                </c:pt>
                <c:pt idx="4894">
                  <c:v>0.75133706</c:v>
                </c:pt>
                <c:pt idx="4895">
                  <c:v>0.74088737999999998</c:v>
                </c:pt>
                <c:pt idx="4896">
                  <c:v>0.73047759000000001</c:v>
                </c:pt>
                <c:pt idx="4897">
                  <c:v>0.71856116000000003</c:v>
                </c:pt>
                <c:pt idx="4898">
                  <c:v>0.70701612999999996</c:v>
                </c:pt>
                <c:pt idx="4899">
                  <c:v>0.69573284999999996</c:v>
                </c:pt>
                <c:pt idx="4900">
                  <c:v>0.68593484999999998</c:v>
                </c:pt>
                <c:pt idx="4901">
                  <c:v>0.67868459999999997</c:v>
                </c:pt>
                <c:pt idx="4902">
                  <c:v>0.67346861000000002</c:v>
                </c:pt>
                <c:pt idx="4903">
                  <c:v>0.67200753000000002</c:v>
                </c:pt>
                <c:pt idx="4904">
                  <c:v>0.67127270000000006</c:v>
                </c:pt>
                <c:pt idx="4905">
                  <c:v>0.66996619000000002</c:v>
                </c:pt>
                <c:pt idx="4906">
                  <c:v>0.66835367999999995</c:v>
                </c:pt>
                <c:pt idx="4907">
                  <c:v>0.66425489999999998</c:v>
                </c:pt>
                <c:pt idx="4908">
                  <c:v>0.66028438</c:v>
                </c:pt>
                <c:pt idx="4909">
                  <c:v>0.65371628999999998</c:v>
                </c:pt>
                <c:pt idx="4910">
                  <c:v>0.64648037000000003</c:v>
                </c:pt>
                <c:pt idx="4911">
                  <c:v>0.63941983999999996</c:v>
                </c:pt>
                <c:pt idx="4912">
                  <c:v>0.63230649999999999</c:v>
                </c:pt>
                <c:pt idx="4913">
                  <c:v>0.62391202000000001</c:v>
                </c:pt>
                <c:pt idx="4914">
                  <c:v>0.61315257000000001</c:v>
                </c:pt>
                <c:pt idx="4915">
                  <c:v>0.60003684999999995</c:v>
                </c:pt>
                <c:pt idx="4916">
                  <c:v>0.58264654000000005</c:v>
                </c:pt>
                <c:pt idx="4917">
                  <c:v>0.56315862999999999</c:v>
                </c:pt>
                <c:pt idx="4918">
                  <c:v>0.54143746000000004</c:v>
                </c:pt>
                <c:pt idx="4919">
                  <c:v>0.51922736999999997</c:v>
                </c:pt>
                <c:pt idx="4920">
                  <c:v>0.49719545999999998</c:v>
                </c:pt>
                <c:pt idx="4921">
                  <c:v>0.47689327999999997</c:v>
                </c:pt>
                <c:pt idx="4922">
                  <c:v>0.45829129000000002</c:v>
                </c:pt>
                <c:pt idx="4923">
                  <c:v>0.44394682000000002</c:v>
                </c:pt>
                <c:pt idx="4924">
                  <c:v>0.43170262999999998</c:v>
                </c:pt>
                <c:pt idx="4925">
                  <c:v>0.42285864000000001</c:v>
                </c:pt>
                <c:pt idx="4926">
                  <c:v>0.41645985000000002</c:v>
                </c:pt>
                <c:pt idx="4927">
                  <c:v>0.41222110000000001</c:v>
                </c:pt>
                <c:pt idx="4928">
                  <c:v>0.41074181999999998</c:v>
                </c:pt>
                <c:pt idx="4929">
                  <c:v>0.40935490000000002</c:v>
                </c:pt>
                <c:pt idx="4930">
                  <c:v>0.40939463999999998</c:v>
                </c:pt>
                <c:pt idx="4931">
                  <c:v>0.41018112000000001</c:v>
                </c:pt>
                <c:pt idx="4932">
                  <c:v>0.41084187</c:v>
                </c:pt>
                <c:pt idx="4933">
                  <c:v>0.41271060999999998</c:v>
                </c:pt>
                <c:pt idx="4934">
                  <c:v>0.41343134999999998</c:v>
                </c:pt>
                <c:pt idx="4935">
                  <c:v>0.41486387000000002</c:v>
                </c:pt>
                <c:pt idx="4936">
                  <c:v>0.41583423000000003</c:v>
                </c:pt>
                <c:pt idx="4937">
                  <c:v>0.41744237000000001</c:v>
                </c:pt>
                <c:pt idx="4938">
                  <c:v>0.41859018999999997</c:v>
                </c:pt>
                <c:pt idx="4939">
                  <c:v>0.42134533000000002</c:v>
                </c:pt>
                <c:pt idx="4940">
                  <c:v>0.42377890000000001</c:v>
                </c:pt>
                <c:pt idx="4941">
                  <c:v>0.4289906</c:v>
                </c:pt>
                <c:pt idx="4942">
                  <c:v>0.43408521999999999</c:v>
                </c:pt>
                <c:pt idx="4943">
                  <c:v>0.44291617</c:v>
                </c:pt>
                <c:pt idx="4944">
                  <c:v>0.45205889999999999</c:v>
                </c:pt>
                <c:pt idx="4945">
                  <c:v>0.46326194999999998</c:v>
                </c:pt>
                <c:pt idx="4946">
                  <c:v>0.47437857</c:v>
                </c:pt>
                <c:pt idx="4947">
                  <c:v>0.48664628999999998</c:v>
                </c:pt>
                <c:pt idx="4948">
                  <c:v>0.49882750999999997</c:v>
                </c:pt>
                <c:pt idx="4949">
                  <c:v>0.50972457999999998</c:v>
                </c:pt>
                <c:pt idx="4950">
                  <c:v>0.52026680000000003</c:v>
                </c:pt>
                <c:pt idx="4951">
                  <c:v>0.52706918000000003</c:v>
                </c:pt>
                <c:pt idx="4952">
                  <c:v>0.53122100000000005</c:v>
                </c:pt>
                <c:pt idx="4953">
                  <c:v>0.53126726999999996</c:v>
                </c:pt>
                <c:pt idx="4954">
                  <c:v>0.52505451999999997</c:v>
                </c:pt>
                <c:pt idx="4955">
                  <c:v>0.51740956000000005</c:v>
                </c:pt>
                <c:pt idx="4956">
                  <c:v>0.50489505999999995</c:v>
                </c:pt>
                <c:pt idx="4957">
                  <c:v>0.49336659999999999</c:v>
                </c:pt>
                <c:pt idx="4958">
                  <c:v>0.48202634999999999</c:v>
                </c:pt>
                <c:pt idx="4959">
                  <c:v>0.47116816</c:v>
                </c:pt>
                <c:pt idx="4960">
                  <c:v>0.46303567000000001</c:v>
                </c:pt>
                <c:pt idx="4961">
                  <c:v>0.4543992</c:v>
                </c:pt>
                <c:pt idx="4962">
                  <c:v>0.44838338999999999</c:v>
                </c:pt>
                <c:pt idx="4963">
                  <c:v>0.44206694000000002</c:v>
                </c:pt>
                <c:pt idx="4964">
                  <c:v>0.43722403999999998</c:v>
                </c:pt>
                <c:pt idx="4965">
                  <c:v>0.43292515999999998</c:v>
                </c:pt>
                <c:pt idx="4966">
                  <c:v>0.42973152999999997</c:v>
                </c:pt>
                <c:pt idx="4967">
                  <c:v>0.42790907</c:v>
                </c:pt>
                <c:pt idx="4968">
                  <c:v>0.42918857999999999</c:v>
                </c:pt>
                <c:pt idx="4969">
                  <c:v>0.43216960999999998</c:v>
                </c:pt>
                <c:pt idx="4970">
                  <c:v>0.43917249000000003</c:v>
                </c:pt>
                <c:pt idx="4971">
                  <c:v>0.44849040000000001</c:v>
                </c:pt>
                <c:pt idx="4972">
                  <c:v>0.46000005999999999</c:v>
                </c:pt>
                <c:pt idx="4973">
                  <c:v>0.47201398</c:v>
                </c:pt>
                <c:pt idx="4974">
                  <c:v>0.48397042000000001</c:v>
                </c:pt>
                <c:pt idx="4975">
                  <c:v>0.49454949999999998</c:v>
                </c:pt>
                <c:pt idx="4976">
                  <c:v>0.50463066000000001</c:v>
                </c:pt>
                <c:pt idx="4977">
                  <c:v>0.51320655999999998</c:v>
                </c:pt>
                <c:pt idx="4978">
                  <c:v>0.51921810999999995</c:v>
                </c:pt>
                <c:pt idx="4979">
                  <c:v>0.52412915999999998</c:v>
                </c:pt>
                <c:pt idx="4980">
                  <c:v>0.52748797999999997</c:v>
                </c:pt>
                <c:pt idx="4981">
                  <c:v>0.52881228999999996</c:v>
                </c:pt>
                <c:pt idx="4982">
                  <c:v>0.52941353000000002</c:v>
                </c:pt>
                <c:pt idx="4983">
                  <c:v>0.52629521999999995</c:v>
                </c:pt>
                <c:pt idx="4984">
                  <c:v>0.52068360000000002</c:v>
                </c:pt>
                <c:pt idx="4985">
                  <c:v>0.51072916000000002</c:v>
                </c:pt>
                <c:pt idx="4986">
                  <c:v>0.49687894999999999</c:v>
                </c:pt>
                <c:pt idx="4987">
                  <c:v>0.48018274</c:v>
                </c:pt>
                <c:pt idx="4988">
                  <c:v>0.46114269000000002</c:v>
                </c:pt>
                <c:pt idx="4989">
                  <c:v>0.44325440999999999</c:v>
                </c:pt>
                <c:pt idx="4990">
                  <c:v>0.42710684999999998</c:v>
                </c:pt>
                <c:pt idx="4991">
                  <c:v>0.41307076999999998</c:v>
                </c:pt>
                <c:pt idx="4992">
                  <c:v>0.40355762000000001</c:v>
                </c:pt>
                <c:pt idx="4993">
                  <c:v>0.39460053</c:v>
                </c:pt>
                <c:pt idx="4994">
                  <c:v>0.38944271000000003</c:v>
                </c:pt>
                <c:pt idx="4995">
                  <c:v>0.38521276999999998</c:v>
                </c:pt>
                <c:pt idx="4996">
                  <c:v>0.38113488000000001</c:v>
                </c:pt>
                <c:pt idx="4997">
                  <c:v>0.37881756999999999</c:v>
                </c:pt>
                <c:pt idx="4998">
                  <c:v>0.37540721999999999</c:v>
                </c:pt>
                <c:pt idx="4999">
                  <c:v>0.37462561</c:v>
                </c:pt>
                <c:pt idx="5000">
                  <c:v>0.37438029</c:v>
                </c:pt>
                <c:pt idx="5001">
                  <c:v>0.37622415999999997</c:v>
                </c:pt>
                <c:pt idx="5002">
                  <c:v>0.38214503999999999</c:v>
                </c:pt>
                <c:pt idx="5003">
                  <c:v>0.38957863999999998</c:v>
                </c:pt>
                <c:pt idx="5004">
                  <c:v>0.40082490999999998</c:v>
                </c:pt>
                <c:pt idx="5005">
                  <c:v>0.41311785000000001</c:v>
                </c:pt>
                <c:pt idx="5006">
                  <c:v>0.424869</c:v>
                </c:pt>
                <c:pt idx="5007">
                  <c:v>0.43852429999999998</c:v>
                </c:pt>
                <c:pt idx="5008">
                  <c:v>0.44926781999999998</c:v>
                </c:pt>
                <c:pt idx="5009">
                  <c:v>0.46103792999999998</c:v>
                </c:pt>
                <c:pt idx="5010">
                  <c:v>0.47172070999999999</c:v>
                </c:pt>
                <c:pt idx="5011">
                  <c:v>0.48067286999999997</c:v>
                </c:pt>
                <c:pt idx="5012">
                  <c:v>0.49113744999999998</c:v>
                </c:pt>
                <c:pt idx="5013">
                  <c:v>0.49828375000000003</c:v>
                </c:pt>
                <c:pt idx="5014">
                  <c:v>0.50421501000000002</c:v>
                </c:pt>
                <c:pt idx="5015">
                  <c:v>0.50953303000000005</c:v>
                </c:pt>
                <c:pt idx="5016">
                  <c:v>0.51126676999999998</c:v>
                </c:pt>
                <c:pt idx="5017">
                  <c:v>0.51271113000000001</c:v>
                </c:pt>
                <c:pt idx="5018">
                  <c:v>0.51236660999999994</c:v>
                </c:pt>
                <c:pt idx="5019">
                  <c:v>0.51255927999999995</c:v>
                </c:pt>
                <c:pt idx="5020">
                  <c:v>0.51435953000000001</c:v>
                </c:pt>
                <c:pt idx="5021">
                  <c:v>0.51688800999999995</c:v>
                </c:pt>
                <c:pt idx="5022">
                  <c:v>0.52213878000000002</c:v>
                </c:pt>
                <c:pt idx="5023">
                  <c:v>0.52676221999999995</c:v>
                </c:pt>
                <c:pt idx="5024">
                  <c:v>0.53260364999999998</c:v>
                </c:pt>
                <c:pt idx="5025">
                  <c:v>0.53604215</c:v>
                </c:pt>
                <c:pt idx="5026">
                  <c:v>0.53659999000000003</c:v>
                </c:pt>
                <c:pt idx="5027">
                  <c:v>0.53657250999999995</c:v>
                </c:pt>
                <c:pt idx="5028">
                  <c:v>0.53179071</c:v>
                </c:pt>
                <c:pt idx="5029">
                  <c:v>0.52683215999999999</c:v>
                </c:pt>
                <c:pt idx="5030">
                  <c:v>0.52121691000000003</c:v>
                </c:pt>
                <c:pt idx="5031">
                  <c:v>0.51483462999999996</c:v>
                </c:pt>
                <c:pt idx="5032">
                  <c:v>0.51292841</c:v>
                </c:pt>
                <c:pt idx="5033">
                  <c:v>0.50948926000000005</c:v>
                </c:pt>
                <c:pt idx="5034">
                  <c:v>0.50714099000000001</c:v>
                </c:pt>
                <c:pt idx="5035">
                  <c:v>0.50602924000000005</c:v>
                </c:pt>
                <c:pt idx="5036">
                  <c:v>0.50245772</c:v>
                </c:pt>
                <c:pt idx="5037">
                  <c:v>0.50115759999999998</c:v>
                </c:pt>
                <c:pt idx="5038">
                  <c:v>0.49736697000000002</c:v>
                </c:pt>
                <c:pt idx="5039">
                  <c:v>0.49216691000000001</c:v>
                </c:pt>
                <c:pt idx="5040">
                  <c:v>0.48807137</c:v>
                </c:pt>
                <c:pt idx="5041">
                  <c:v>0.48025152999999998</c:v>
                </c:pt>
                <c:pt idx="5042">
                  <c:v>0.47535221999999999</c:v>
                </c:pt>
                <c:pt idx="5043">
                  <c:v>0.46813735000000001</c:v>
                </c:pt>
                <c:pt idx="5044">
                  <c:v>0.46074163000000001</c:v>
                </c:pt>
                <c:pt idx="5045">
                  <c:v>0.45666771</c:v>
                </c:pt>
                <c:pt idx="5046">
                  <c:v>0.45062619999999998</c:v>
                </c:pt>
                <c:pt idx="5047">
                  <c:v>0.44841383000000001</c:v>
                </c:pt>
                <c:pt idx="5048">
                  <c:v>0.44650716000000001</c:v>
                </c:pt>
                <c:pt idx="5049">
                  <c:v>0.44508203000000002</c:v>
                </c:pt>
                <c:pt idx="5050">
                  <c:v>0.44711045999999999</c:v>
                </c:pt>
                <c:pt idx="5051">
                  <c:v>0.44870535</c:v>
                </c:pt>
                <c:pt idx="5052">
                  <c:v>0.45321152999999997</c:v>
                </c:pt>
                <c:pt idx="5053">
                  <c:v>0.45960847999999999</c:v>
                </c:pt>
                <c:pt idx="5054">
                  <c:v>0.46504857999999999</c:v>
                </c:pt>
                <c:pt idx="5055">
                  <c:v>0.47145836000000002</c:v>
                </c:pt>
                <c:pt idx="5056">
                  <c:v>0.47545387</c:v>
                </c:pt>
                <c:pt idx="5057">
                  <c:v>0.47869075</c:v>
                </c:pt>
                <c:pt idx="5058">
                  <c:v>0.47935066999999998</c:v>
                </c:pt>
                <c:pt idx="5059">
                  <c:v>0.47800840999999999</c:v>
                </c:pt>
                <c:pt idx="5060">
                  <c:v>0.47624258000000003</c:v>
                </c:pt>
                <c:pt idx="5061">
                  <c:v>0.47203813999999999</c:v>
                </c:pt>
                <c:pt idx="5062">
                  <c:v>0.4666344</c:v>
                </c:pt>
                <c:pt idx="5063">
                  <c:v>0.46156587999999998</c:v>
                </c:pt>
                <c:pt idx="5064">
                  <c:v>0.45441434000000003</c:v>
                </c:pt>
                <c:pt idx="5065">
                  <c:v>0.44879144999999998</c:v>
                </c:pt>
                <c:pt idx="5066">
                  <c:v>0.43920931000000002</c:v>
                </c:pt>
                <c:pt idx="5067">
                  <c:v>0.42915727999999997</c:v>
                </c:pt>
                <c:pt idx="5068">
                  <c:v>0.41672740000000003</c:v>
                </c:pt>
                <c:pt idx="5069">
                  <c:v>0.40144985999999999</c:v>
                </c:pt>
                <c:pt idx="5070">
                  <c:v>0.38382936000000001</c:v>
                </c:pt>
                <c:pt idx="5071">
                  <c:v>0.36565428999999999</c:v>
                </c:pt>
                <c:pt idx="5072">
                  <c:v>0.34396901000000002</c:v>
                </c:pt>
                <c:pt idx="5073">
                  <c:v>0.32531460000000001</c:v>
                </c:pt>
                <c:pt idx="5074">
                  <c:v>0.30476102999999999</c:v>
                </c:pt>
                <c:pt idx="5075">
                  <c:v>0.28550879000000001</c:v>
                </c:pt>
                <c:pt idx="5076">
                  <c:v>0.2711324</c:v>
                </c:pt>
                <c:pt idx="5077">
                  <c:v>0.25271365000000001</c:v>
                </c:pt>
                <c:pt idx="5078">
                  <c:v>0.23969352999999999</c:v>
                </c:pt>
                <c:pt idx="5079">
                  <c:v>0.23005613</c:v>
                </c:pt>
                <c:pt idx="5080">
                  <c:v>0.22103310000000001</c:v>
                </c:pt>
                <c:pt idx="5081">
                  <c:v>0.21777962000000001</c:v>
                </c:pt>
                <c:pt idx="5082">
                  <c:v>0.21515550999999999</c:v>
                </c:pt>
                <c:pt idx="5083">
                  <c:v>0.21635180000000001</c:v>
                </c:pt>
                <c:pt idx="5084">
                  <c:v>0.21896699999999999</c:v>
                </c:pt>
                <c:pt idx="5085">
                  <c:v>0.22184657999999999</c:v>
                </c:pt>
                <c:pt idx="5086">
                  <c:v>0.22495926999999999</c:v>
                </c:pt>
                <c:pt idx="5087">
                  <c:v>0.22677402999999999</c:v>
                </c:pt>
                <c:pt idx="5088">
                  <c:v>0.22743456000000001</c:v>
                </c:pt>
                <c:pt idx="5089">
                  <c:v>0.22600532000000001</c:v>
                </c:pt>
                <c:pt idx="5090">
                  <c:v>0.22330343</c:v>
                </c:pt>
                <c:pt idx="5091">
                  <c:v>0.21704792000000001</c:v>
                </c:pt>
                <c:pt idx="5092">
                  <c:v>0.20948676999999999</c:v>
                </c:pt>
                <c:pt idx="5093">
                  <c:v>0.19695814</c:v>
                </c:pt>
                <c:pt idx="5094">
                  <c:v>0.18253303000000001</c:v>
                </c:pt>
                <c:pt idx="5095">
                  <c:v>0.16461297999999999</c:v>
                </c:pt>
                <c:pt idx="5096">
                  <c:v>0.14339847</c:v>
                </c:pt>
                <c:pt idx="5097">
                  <c:v>0.12123948</c:v>
                </c:pt>
                <c:pt idx="5098">
                  <c:v>9.7697190000000003E-2</c:v>
                </c:pt>
                <c:pt idx="5099">
                  <c:v>7.3662938999999997E-2</c:v>
                </c:pt>
                <c:pt idx="5100">
                  <c:v>4.9094454000000003E-2</c:v>
                </c:pt>
                <c:pt idx="5101">
                  <c:v>2.3713530999999999E-2</c:v>
                </c:pt>
                <c:pt idx="5102">
                  <c:v>-3.5409203E-3</c:v>
                </c:pt>
                <c:pt idx="5103">
                  <c:v>-3.0570395E-2</c:v>
                </c:pt>
                <c:pt idx="5104">
                  <c:v>-5.7389145000000003E-2</c:v>
                </c:pt>
                <c:pt idx="5105">
                  <c:v>-8.4368262999999999E-2</c:v>
                </c:pt>
                <c:pt idx="5106">
                  <c:v>-0.10784934</c:v>
                </c:pt>
                <c:pt idx="5107">
                  <c:v>-0.13189248000000001</c:v>
                </c:pt>
                <c:pt idx="5108">
                  <c:v>-0.15172571000000001</c:v>
                </c:pt>
                <c:pt idx="5109">
                  <c:v>-0.17016281999999999</c:v>
                </c:pt>
                <c:pt idx="5110">
                  <c:v>-0.18854215999999999</c:v>
                </c:pt>
                <c:pt idx="5111">
                  <c:v>-0.20572024</c:v>
                </c:pt>
                <c:pt idx="5112">
                  <c:v>-0.22392576</c:v>
                </c:pt>
                <c:pt idx="5113">
                  <c:v>-0.24086866000000001</c:v>
                </c:pt>
                <c:pt idx="5114">
                  <c:v>-0.25662508000000001</c:v>
                </c:pt>
                <c:pt idx="5115">
                  <c:v>-0.27126219000000001</c:v>
                </c:pt>
                <c:pt idx="5116">
                  <c:v>-0.28381819000000003</c:v>
                </c:pt>
                <c:pt idx="5117">
                  <c:v>-0.29436042000000001</c:v>
                </c:pt>
                <c:pt idx="5118">
                  <c:v>-0.30566537999999999</c:v>
                </c:pt>
                <c:pt idx="5119">
                  <c:v>-0.31548997000000001</c:v>
                </c:pt>
                <c:pt idx="5120">
                  <c:v>-0.32871129999999998</c:v>
                </c:pt>
                <c:pt idx="5121">
                  <c:v>-0.34560851999999997</c:v>
                </c:pt>
                <c:pt idx="5122">
                  <c:v>-0.36592899000000001</c:v>
                </c:pt>
                <c:pt idx="5123">
                  <c:v>-0.39036889000000002</c:v>
                </c:pt>
                <c:pt idx="5124">
                  <c:v>-0.41643384</c:v>
                </c:pt>
                <c:pt idx="5125">
                  <c:v>-0.44535403000000001</c:v>
                </c:pt>
                <c:pt idx="5126">
                  <c:v>-0.47392331999999998</c:v>
                </c:pt>
                <c:pt idx="5127">
                  <c:v>-0.50199579000000005</c:v>
                </c:pt>
                <c:pt idx="5128">
                  <c:v>-0.52836771000000005</c:v>
                </c:pt>
                <c:pt idx="5129">
                  <c:v>-0.55058697999999995</c:v>
                </c:pt>
                <c:pt idx="5130">
                  <c:v>-0.57065069999999996</c:v>
                </c:pt>
                <c:pt idx="5131">
                  <c:v>-0.58612666999999996</c:v>
                </c:pt>
                <c:pt idx="5132">
                  <c:v>-0.59839160999999996</c:v>
                </c:pt>
                <c:pt idx="5133">
                  <c:v>-0.60870988000000004</c:v>
                </c:pt>
                <c:pt idx="5134">
                  <c:v>-0.61843212999999997</c:v>
                </c:pt>
                <c:pt idx="5135">
                  <c:v>-0.62795840999999997</c:v>
                </c:pt>
                <c:pt idx="5136">
                  <c:v>-0.63802000999999997</c:v>
                </c:pt>
                <c:pt idx="5137">
                  <c:v>-0.64749259999999997</c:v>
                </c:pt>
                <c:pt idx="5138">
                  <c:v>-0.65716068999999999</c:v>
                </c:pt>
                <c:pt idx="5139">
                  <c:v>-0.66503725999999996</c:v>
                </c:pt>
                <c:pt idx="5140">
                  <c:v>-0.67163187999999996</c:v>
                </c:pt>
                <c:pt idx="5141">
                  <c:v>-0.67582485000000003</c:v>
                </c:pt>
                <c:pt idx="5142">
                  <c:v>-0.67822302000000001</c:v>
                </c:pt>
                <c:pt idx="5143">
                  <c:v>-0.67953390000000002</c:v>
                </c:pt>
                <c:pt idx="5144">
                  <c:v>-0.67926989999999998</c:v>
                </c:pt>
                <c:pt idx="5145">
                  <c:v>-0.67928787000000002</c:v>
                </c:pt>
                <c:pt idx="5146">
                  <c:v>-0.67774825999999999</c:v>
                </c:pt>
                <c:pt idx="5147">
                  <c:v>-0.67668938999999995</c:v>
                </c:pt>
                <c:pt idx="5148">
                  <c:v>-0.67723073</c:v>
                </c:pt>
                <c:pt idx="5149">
                  <c:v>-0.67874877</c:v>
                </c:pt>
                <c:pt idx="5150">
                  <c:v>-0.68475651999999998</c:v>
                </c:pt>
                <c:pt idx="5151">
                  <c:v>-0.69410640999999995</c:v>
                </c:pt>
                <c:pt idx="5152">
                  <c:v>-0.70786545999999995</c:v>
                </c:pt>
                <c:pt idx="5153">
                  <c:v>-0.72576026000000005</c:v>
                </c:pt>
                <c:pt idx="5154">
                  <c:v>-0.7447973</c:v>
                </c:pt>
                <c:pt idx="5155">
                  <c:v>-0.76469595999999995</c:v>
                </c:pt>
                <c:pt idx="5156">
                  <c:v>-0.78231269000000003</c:v>
                </c:pt>
                <c:pt idx="5157">
                  <c:v>-0.79721496000000003</c:v>
                </c:pt>
                <c:pt idx="5158">
                  <c:v>-0.80836843999999997</c:v>
                </c:pt>
                <c:pt idx="5159">
                  <c:v>-0.81536222000000003</c:v>
                </c:pt>
                <c:pt idx="5160">
                  <c:v>-0.81954563000000002</c:v>
                </c:pt>
                <c:pt idx="5161">
                  <c:v>-0.82254527</c:v>
                </c:pt>
                <c:pt idx="5162">
                  <c:v>-0.82274115999999997</c:v>
                </c:pt>
                <c:pt idx="5163">
                  <c:v>-0.82311880000000004</c:v>
                </c:pt>
                <c:pt idx="5164">
                  <c:v>-0.82209494999999999</c:v>
                </c:pt>
                <c:pt idx="5165">
                  <c:v>-0.82067648999999998</c:v>
                </c:pt>
                <c:pt idx="5166">
                  <c:v>-0.81788877000000004</c:v>
                </c:pt>
                <c:pt idx="5167">
                  <c:v>-0.81376950000000003</c:v>
                </c:pt>
                <c:pt idx="5168">
                  <c:v>-0.80886137000000002</c:v>
                </c:pt>
                <c:pt idx="5169">
                  <c:v>-0.80225521</c:v>
                </c:pt>
                <c:pt idx="5170">
                  <c:v>-0.79452358000000001</c:v>
                </c:pt>
                <c:pt idx="5171">
                  <c:v>-0.78517064000000003</c:v>
                </c:pt>
                <c:pt idx="5172">
                  <c:v>-0.77484010000000003</c:v>
                </c:pt>
                <c:pt idx="5173">
                  <c:v>-0.76398896999999999</c:v>
                </c:pt>
                <c:pt idx="5174">
                  <c:v>-0.75265417000000001</c:v>
                </c:pt>
                <c:pt idx="5175">
                  <c:v>-0.74223419000000002</c:v>
                </c:pt>
                <c:pt idx="5176">
                  <c:v>-0.73081655000000001</c:v>
                </c:pt>
                <c:pt idx="5177">
                  <c:v>-0.72050075999999996</c:v>
                </c:pt>
                <c:pt idx="5178">
                  <c:v>-0.71090421999999998</c:v>
                </c:pt>
                <c:pt idx="5179">
                  <c:v>-0.70178591000000001</c:v>
                </c:pt>
                <c:pt idx="5180">
                  <c:v>-0.69463571000000002</c:v>
                </c:pt>
                <c:pt idx="5181">
                  <c:v>-0.68947314000000004</c:v>
                </c:pt>
                <c:pt idx="5182">
                  <c:v>-0.68614642999999997</c:v>
                </c:pt>
                <c:pt idx="5183">
                  <c:v>-0.68505696000000005</c:v>
                </c:pt>
                <c:pt idx="5184">
                  <c:v>-0.68484878000000005</c:v>
                </c:pt>
                <c:pt idx="5185">
                  <c:v>-0.68588625999999997</c:v>
                </c:pt>
                <c:pt idx="5186">
                  <c:v>-0.68785399000000003</c:v>
                </c:pt>
                <c:pt idx="5187">
                  <c:v>-0.68972171000000004</c:v>
                </c:pt>
                <c:pt idx="5188">
                  <c:v>-0.69215643999999998</c:v>
                </c:pt>
                <c:pt idx="5189">
                  <c:v>-0.69477370999999999</c:v>
                </c:pt>
                <c:pt idx="5190">
                  <c:v>-0.69895786000000004</c:v>
                </c:pt>
                <c:pt idx="5191">
                  <c:v>-0.70454675</c:v>
                </c:pt>
                <c:pt idx="5192">
                  <c:v>-0.71133100000000005</c:v>
                </c:pt>
                <c:pt idx="5193">
                  <c:v>-0.71871921999999999</c:v>
                </c:pt>
                <c:pt idx="5194">
                  <c:v>-0.72493397999999998</c:v>
                </c:pt>
                <c:pt idx="5195">
                  <c:v>-0.72856852999999999</c:v>
                </c:pt>
                <c:pt idx="5196">
                  <c:v>-0.72929345999999995</c:v>
                </c:pt>
                <c:pt idx="5197">
                  <c:v>-0.72685089999999997</c:v>
                </c:pt>
                <c:pt idx="5198">
                  <c:v>-0.72151390000000004</c:v>
                </c:pt>
                <c:pt idx="5199">
                  <c:v>-0.71497463999999999</c:v>
                </c:pt>
                <c:pt idx="5200">
                  <c:v>-0.70890067000000001</c:v>
                </c:pt>
                <c:pt idx="5201">
                  <c:v>-0.70304138000000005</c:v>
                </c:pt>
                <c:pt idx="5202">
                  <c:v>-0.69812571000000001</c:v>
                </c:pt>
                <c:pt idx="5203">
                  <c:v>-0.69219014000000001</c:v>
                </c:pt>
                <c:pt idx="5204">
                  <c:v>-0.68516242000000005</c:v>
                </c:pt>
                <c:pt idx="5205">
                  <c:v>-0.67607200000000001</c:v>
                </c:pt>
                <c:pt idx="5206">
                  <c:v>-0.66420036999999998</c:v>
                </c:pt>
                <c:pt idx="5207">
                  <c:v>-0.64954301999999997</c:v>
                </c:pt>
                <c:pt idx="5208">
                  <c:v>-0.63331917999999998</c:v>
                </c:pt>
                <c:pt idx="5209">
                  <c:v>-0.61679832999999995</c:v>
                </c:pt>
                <c:pt idx="5210">
                  <c:v>-0.60190279000000002</c:v>
                </c:pt>
                <c:pt idx="5211">
                  <c:v>-0.58958801000000005</c:v>
                </c:pt>
                <c:pt idx="5212">
                  <c:v>-0.58061379000000002</c:v>
                </c:pt>
                <c:pt idx="5213">
                  <c:v>-0.57538319000000004</c:v>
                </c:pt>
                <c:pt idx="5214">
                  <c:v>-0.57380467000000002</c:v>
                </c:pt>
                <c:pt idx="5215">
                  <c:v>-0.57442219000000005</c:v>
                </c:pt>
                <c:pt idx="5216">
                  <c:v>-0.57734971999999996</c:v>
                </c:pt>
                <c:pt idx="5217">
                  <c:v>-0.58154693999999996</c:v>
                </c:pt>
                <c:pt idx="5218">
                  <c:v>-0.58645201999999996</c:v>
                </c:pt>
                <c:pt idx="5219">
                  <c:v>-0.59347464000000005</c:v>
                </c:pt>
                <c:pt idx="5220">
                  <c:v>-0.60205354</c:v>
                </c:pt>
                <c:pt idx="5221">
                  <c:v>-0.61294519999999997</c:v>
                </c:pt>
                <c:pt idx="5222">
                  <c:v>-0.62553152999999995</c:v>
                </c:pt>
                <c:pt idx="5223">
                  <c:v>-0.63873413000000001</c:v>
                </c:pt>
                <c:pt idx="5224">
                  <c:v>-0.65248238999999997</c:v>
                </c:pt>
                <c:pt idx="5225">
                  <c:v>-0.66415484999999996</c:v>
                </c:pt>
                <c:pt idx="5226">
                  <c:v>-0.67265889000000001</c:v>
                </c:pt>
                <c:pt idx="5227">
                  <c:v>-0.67688387000000005</c:v>
                </c:pt>
                <c:pt idx="5228">
                  <c:v>-0.67738728999999998</c:v>
                </c:pt>
                <c:pt idx="5229">
                  <c:v>-0.67584849999999996</c:v>
                </c:pt>
                <c:pt idx="5230">
                  <c:v>-0.67174701999999997</c:v>
                </c:pt>
                <c:pt idx="5231">
                  <c:v>-0.66411829</c:v>
                </c:pt>
                <c:pt idx="5232">
                  <c:v>-0.65413913999999995</c:v>
                </c:pt>
                <c:pt idx="5233">
                  <c:v>-0.64227140000000005</c:v>
                </c:pt>
                <c:pt idx="5234">
                  <c:v>-0.62867035000000004</c:v>
                </c:pt>
                <c:pt idx="5235">
                  <c:v>-0.61496099000000004</c:v>
                </c:pt>
                <c:pt idx="5236">
                  <c:v>-0.60052868999999998</c:v>
                </c:pt>
                <c:pt idx="5237">
                  <c:v>-0.58737203000000004</c:v>
                </c:pt>
                <c:pt idx="5238">
                  <c:v>-0.57682443000000005</c:v>
                </c:pt>
                <c:pt idx="5239">
                  <c:v>-0.56864804000000002</c:v>
                </c:pt>
                <c:pt idx="5240">
                  <c:v>-0.56279089999999998</c:v>
                </c:pt>
                <c:pt idx="5241">
                  <c:v>-0.55781504000000004</c:v>
                </c:pt>
                <c:pt idx="5242">
                  <c:v>-0.55272023999999997</c:v>
                </c:pt>
                <c:pt idx="5243">
                  <c:v>-0.54651625999999998</c:v>
                </c:pt>
                <c:pt idx="5244">
                  <c:v>-0.53922126999999997</c:v>
                </c:pt>
                <c:pt idx="5245">
                  <c:v>-0.53036771999999999</c:v>
                </c:pt>
                <c:pt idx="5246">
                  <c:v>-0.51927634</c:v>
                </c:pt>
                <c:pt idx="5247">
                  <c:v>-0.50700895000000001</c:v>
                </c:pt>
                <c:pt idx="5248">
                  <c:v>-0.49310899000000002</c:v>
                </c:pt>
                <c:pt idx="5249">
                  <c:v>-0.47896569999999999</c:v>
                </c:pt>
                <c:pt idx="5250">
                  <c:v>-0.46447337999999999</c:v>
                </c:pt>
                <c:pt idx="5251">
                  <c:v>-0.44918214000000001</c:v>
                </c:pt>
                <c:pt idx="5252">
                  <c:v>-0.43257447999999998</c:v>
                </c:pt>
                <c:pt idx="5253">
                  <c:v>-0.41439024000000002</c:v>
                </c:pt>
                <c:pt idx="5254">
                  <c:v>-0.39471813</c:v>
                </c:pt>
                <c:pt idx="5255">
                  <c:v>-0.37161792999999999</c:v>
                </c:pt>
                <c:pt idx="5256">
                  <c:v>-0.34544076000000001</c:v>
                </c:pt>
                <c:pt idx="5257">
                  <c:v>-0.31673111999999998</c:v>
                </c:pt>
                <c:pt idx="5258">
                  <c:v>-0.28539766999999999</c:v>
                </c:pt>
                <c:pt idx="5259">
                  <c:v>-0.25276918999999998</c:v>
                </c:pt>
                <c:pt idx="5260">
                  <c:v>-0.22041342</c:v>
                </c:pt>
                <c:pt idx="5261">
                  <c:v>-0.19036710000000001</c:v>
                </c:pt>
                <c:pt idx="5262">
                  <c:v>-0.16434578</c:v>
                </c:pt>
                <c:pt idx="5263">
                  <c:v>-0.14334504000000001</c:v>
                </c:pt>
                <c:pt idx="5264">
                  <c:v>-0.12800564</c:v>
                </c:pt>
                <c:pt idx="5265">
                  <c:v>-0.11731939</c:v>
                </c:pt>
                <c:pt idx="5266">
                  <c:v>-0.11105157</c:v>
                </c:pt>
                <c:pt idx="5267">
                  <c:v>-0.10593308</c:v>
                </c:pt>
                <c:pt idx="5268">
                  <c:v>-0.10193193</c:v>
                </c:pt>
                <c:pt idx="5269">
                  <c:v>-9.8290581000000002E-2</c:v>
                </c:pt>
                <c:pt idx="5270">
                  <c:v>-9.3031928E-2</c:v>
                </c:pt>
                <c:pt idx="5271">
                  <c:v>-8.7343029000000003E-2</c:v>
                </c:pt>
                <c:pt idx="5272">
                  <c:v>-8.0679301999999994E-2</c:v>
                </c:pt>
                <c:pt idx="5273">
                  <c:v>-7.5499488000000003E-2</c:v>
                </c:pt>
                <c:pt idx="5274">
                  <c:v>-7.2011833999999997E-2</c:v>
                </c:pt>
                <c:pt idx="5275">
                  <c:v>-6.9732883999999995E-2</c:v>
                </c:pt>
                <c:pt idx="5276">
                  <c:v>-6.9821049999999996E-2</c:v>
                </c:pt>
                <c:pt idx="5277">
                  <c:v>-7.0651824000000002E-2</c:v>
                </c:pt>
                <c:pt idx="5278">
                  <c:v>-7.1889198000000001E-2</c:v>
                </c:pt>
                <c:pt idx="5279">
                  <c:v>-7.2746501000000005E-2</c:v>
                </c:pt>
                <c:pt idx="5280">
                  <c:v>-7.1710904000000006E-2</c:v>
                </c:pt>
                <c:pt idx="5281">
                  <c:v>-6.9174111999999996E-2</c:v>
                </c:pt>
                <c:pt idx="5282">
                  <c:v>-6.4933177999999994E-2</c:v>
                </c:pt>
                <c:pt idx="5283">
                  <c:v>-5.8956010000000003E-2</c:v>
                </c:pt>
                <c:pt idx="5284">
                  <c:v>-5.1166505000000001E-2</c:v>
                </c:pt>
                <c:pt idx="5285">
                  <c:v>-4.2696784000000002E-2</c:v>
                </c:pt>
                <c:pt idx="5286">
                  <c:v>-3.3846523000000003E-2</c:v>
                </c:pt>
                <c:pt idx="5287">
                  <c:v>-2.5159458999999999E-2</c:v>
                </c:pt>
                <c:pt idx="5288">
                  <c:v>-1.7158369999999999E-2</c:v>
                </c:pt>
                <c:pt idx="5289">
                  <c:v>-1.0272933E-2</c:v>
                </c:pt>
                <c:pt idx="5290">
                  <c:v>-4.3637195E-3</c:v>
                </c:pt>
                <c:pt idx="5291">
                  <c:v>2.4008035000000001E-3</c:v>
                </c:pt>
                <c:pt idx="5292">
                  <c:v>8.7750940000000006E-3</c:v>
                </c:pt>
                <c:pt idx="5293">
                  <c:v>1.7015430000000002E-2</c:v>
                </c:pt>
                <c:pt idx="5294">
                  <c:v>2.8294868000000001E-2</c:v>
                </c:pt>
                <c:pt idx="5295">
                  <c:v>4.2554713000000001E-2</c:v>
                </c:pt>
                <c:pt idx="5296">
                  <c:v>6.0495895000000001E-2</c:v>
                </c:pt>
                <c:pt idx="5297">
                  <c:v>8.0793831999999996E-2</c:v>
                </c:pt>
                <c:pt idx="5298">
                  <c:v>0.10294646</c:v>
                </c:pt>
                <c:pt idx="5299">
                  <c:v>0.12686341000000001</c:v>
                </c:pt>
                <c:pt idx="5300">
                  <c:v>0.15100351000000001</c:v>
                </c:pt>
                <c:pt idx="5301">
                  <c:v>0.17597486000000001</c:v>
                </c:pt>
                <c:pt idx="5302">
                  <c:v>0.20000195000000001</c:v>
                </c:pt>
                <c:pt idx="5303">
                  <c:v>0.22485590999999999</c:v>
                </c:pt>
                <c:pt idx="5304">
                  <c:v>0.24939206</c:v>
                </c:pt>
                <c:pt idx="5305">
                  <c:v>0.27298011999999999</c:v>
                </c:pt>
                <c:pt idx="5306">
                  <c:v>0.29617172000000003</c:v>
                </c:pt>
                <c:pt idx="5307">
                  <c:v>0.31788496999999999</c:v>
                </c:pt>
                <c:pt idx="5308">
                  <c:v>0.33922261999999997</c:v>
                </c:pt>
                <c:pt idx="5309">
                  <c:v>0.35934039000000001</c:v>
                </c:pt>
                <c:pt idx="5310">
                  <c:v>0.37811268999999997</c:v>
                </c:pt>
                <c:pt idx="5311">
                  <c:v>0.39635301000000001</c:v>
                </c:pt>
                <c:pt idx="5312">
                  <c:v>0.41240863999999999</c:v>
                </c:pt>
                <c:pt idx="5313">
                  <c:v>0.42763487</c:v>
                </c:pt>
                <c:pt idx="5314">
                  <c:v>0.44114191000000003</c:v>
                </c:pt>
                <c:pt idx="5315">
                  <c:v>0.45396489000000001</c:v>
                </c:pt>
                <c:pt idx="5316">
                  <c:v>0.46603692000000002</c:v>
                </c:pt>
                <c:pt idx="5317">
                  <c:v>0.47842979000000002</c:v>
                </c:pt>
                <c:pt idx="5318">
                  <c:v>0.49197066</c:v>
                </c:pt>
                <c:pt idx="5319">
                  <c:v>0.50764865999999997</c:v>
                </c:pt>
                <c:pt idx="5320">
                  <c:v>0.52473753999999995</c:v>
                </c:pt>
                <c:pt idx="5321">
                  <c:v>0.54426231000000003</c:v>
                </c:pt>
                <c:pt idx="5322">
                  <c:v>0.56447645000000002</c:v>
                </c:pt>
                <c:pt idx="5323">
                  <c:v>0.58496943999999995</c:v>
                </c:pt>
                <c:pt idx="5324">
                  <c:v>0.60501676000000004</c:v>
                </c:pt>
                <c:pt idx="5325">
                  <c:v>0.62316157999999999</c:v>
                </c:pt>
                <c:pt idx="5326">
                  <c:v>0.63925933999999995</c:v>
                </c:pt>
                <c:pt idx="5327">
                  <c:v>0.65344683999999997</c:v>
                </c:pt>
                <c:pt idx="5328">
                  <c:v>0.66497331000000004</c:v>
                </c:pt>
                <c:pt idx="5329">
                  <c:v>0.67518666000000005</c:v>
                </c:pt>
                <c:pt idx="5330">
                  <c:v>0.68419593000000001</c:v>
                </c:pt>
                <c:pt idx="5331">
                  <c:v>0.69384950000000001</c:v>
                </c:pt>
                <c:pt idx="5332">
                  <c:v>0.70328446</c:v>
                </c:pt>
                <c:pt idx="5333">
                  <c:v>0.71371229000000003</c:v>
                </c:pt>
                <c:pt idx="5334">
                  <c:v>0.72562773999999997</c:v>
                </c:pt>
                <c:pt idx="5335">
                  <c:v>0.73897592000000001</c:v>
                </c:pt>
                <c:pt idx="5336">
                  <c:v>0.75381410000000004</c:v>
                </c:pt>
                <c:pt idx="5337">
                  <c:v>0.76893741000000004</c:v>
                </c:pt>
                <c:pt idx="5338">
                  <c:v>0.78450280999999999</c:v>
                </c:pt>
                <c:pt idx="5339">
                  <c:v>0.80003550000000001</c:v>
                </c:pt>
                <c:pt idx="5340">
                  <c:v>0.81530678999999995</c:v>
                </c:pt>
                <c:pt idx="5341">
                  <c:v>0.83095070999999998</c:v>
                </c:pt>
                <c:pt idx="5342">
                  <c:v>0.84760027000000004</c:v>
                </c:pt>
                <c:pt idx="5343">
                  <c:v>0.86684742000000004</c:v>
                </c:pt>
                <c:pt idx="5344">
                  <c:v>0.88898374000000002</c:v>
                </c:pt>
                <c:pt idx="5345">
                  <c:v>0.91320844999999995</c:v>
                </c:pt>
                <c:pt idx="5346">
                  <c:v>0.93860233000000004</c:v>
                </c:pt>
                <c:pt idx="5347">
                  <c:v>0.96502485000000005</c:v>
                </c:pt>
                <c:pt idx="5348">
                  <c:v>0.992676</c:v>
                </c:pt>
                <c:pt idx="5349">
                  <c:v>1.0172155000000001</c:v>
                </c:pt>
                <c:pt idx="5350">
                  <c:v>1.0429767000000001</c:v>
                </c:pt>
                <c:pt idx="5351">
                  <c:v>1.0649071999999999</c:v>
                </c:pt>
                <c:pt idx="5352">
                  <c:v>1.0846127999999999</c:v>
                </c:pt>
                <c:pt idx="5353">
                  <c:v>1.1031394000000001</c:v>
                </c:pt>
                <c:pt idx="5354">
                  <c:v>1.1161059</c:v>
                </c:pt>
                <c:pt idx="5355">
                  <c:v>1.1286467</c:v>
                </c:pt>
                <c:pt idx="5356">
                  <c:v>1.1368104000000001</c:v>
                </c:pt>
                <c:pt idx="5357">
                  <c:v>1.1435112999999999</c:v>
                </c:pt>
                <c:pt idx="5358">
                  <c:v>1.1466035000000001</c:v>
                </c:pt>
                <c:pt idx="5359">
                  <c:v>1.148509</c:v>
                </c:pt>
                <c:pt idx="5360">
                  <c:v>1.1481162</c:v>
                </c:pt>
                <c:pt idx="5361">
                  <c:v>1.1463528999999999</c:v>
                </c:pt>
                <c:pt idx="5362">
                  <c:v>1.1432283000000001</c:v>
                </c:pt>
                <c:pt idx="5363">
                  <c:v>1.1386669</c:v>
                </c:pt>
                <c:pt idx="5364">
                  <c:v>1.1335535000000001</c:v>
                </c:pt>
                <c:pt idx="5365">
                  <c:v>1.1272139999999999</c:v>
                </c:pt>
                <c:pt idx="5366">
                  <c:v>1.1214894</c:v>
                </c:pt>
                <c:pt idx="5367">
                  <c:v>1.1152801000000001</c:v>
                </c:pt>
                <c:pt idx="5368">
                  <c:v>1.1097703999999999</c:v>
                </c:pt>
                <c:pt idx="5369">
                  <c:v>1.1051913</c:v>
                </c:pt>
                <c:pt idx="5370">
                  <c:v>1.0997106000000001</c:v>
                </c:pt>
                <c:pt idx="5371">
                  <c:v>1.0965853000000001</c:v>
                </c:pt>
                <c:pt idx="5372">
                  <c:v>1.0931284999999999</c:v>
                </c:pt>
                <c:pt idx="5373">
                  <c:v>1.0909040999999999</c:v>
                </c:pt>
                <c:pt idx="5374">
                  <c:v>1.0901597999999999</c:v>
                </c:pt>
                <c:pt idx="5375">
                  <c:v>1.0906340000000001</c:v>
                </c:pt>
                <c:pt idx="5376">
                  <c:v>1.0918778</c:v>
                </c:pt>
                <c:pt idx="5377">
                  <c:v>1.0957793</c:v>
                </c:pt>
                <c:pt idx="5378">
                  <c:v>1.0993436999999999</c:v>
                </c:pt>
                <c:pt idx="5379">
                  <c:v>1.1041369999999999</c:v>
                </c:pt>
                <c:pt idx="5380">
                  <c:v>1.1086148</c:v>
                </c:pt>
                <c:pt idx="5381">
                  <c:v>1.1117159999999999</c:v>
                </c:pt>
                <c:pt idx="5382">
                  <c:v>1.1143375</c:v>
                </c:pt>
                <c:pt idx="5383">
                  <c:v>1.1153903999999999</c:v>
                </c:pt>
                <c:pt idx="5384">
                  <c:v>1.1163303</c:v>
                </c:pt>
                <c:pt idx="5385">
                  <c:v>1.1165008000000001</c:v>
                </c:pt>
                <c:pt idx="5386">
                  <c:v>1.1168042</c:v>
                </c:pt>
                <c:pt idx="5387">
                  <c:v>1.1174611999999999</c:v>
                </c:pt>
                <c:pt idx="5388">
                  <c:v>1.1181523</c:v>
                </c:pt>
                <c:pt idx="5389">
                  <c:v>1.1181700999999999</c:v>
                </c:pt>
                <c:pt idx="5390">
                  <c:v>1.1172645999999999</c:v>
                </c:pt>
                <c:pt idx="5391">
                  <c:v>1.1155879</c:v>
                </c:pt>
                <c:pt idx="5392">
                  <c:v>1.1123342000000001</c:v>
                </c:pt>
                <c:pt idx="5393">
                  <c:v>1.1079009</c:v>
                </c:pt>
                <c:pt idx="5394">
                  <c:v>1.1016068999999999</c:v>
                </c:pt>
                <c:pt idx="5395">
                  <c:v>1.0946606000000001</c:v>
                </c:pt>
                <c:pt idx="5396">
                  <c:v>1.0874197000000001</c:v>
                </c:pt>
                <c:pt idx="5397">
                  <c:v>1.0817581999999999</c:v>
                </c:pt>
                <c:pt idx="5398">
                  <c:v>1.0758158</c:v>
                </c:pt>
                <c:pt idx="5399">
                  <c:v>1.0724918999999999</c:v>
                </c:pt>
                <c:pt idx="5400">
                  <c:v>1.0691915999999999</c:v>
                </c:pt>
                <c:pt idx="5401">
                  <c:v>1.0660748</c:v>
                </c:pt>
                <c:pt idx="5402">
                  <c:v>1.0621396000000001</c:v>
                </c:pt>
                <c:pt idx="5403">
                  <c:v>1.0567318000000001</c:v>
                </c:pt>
                <c:pt idx="5404">
                  <c:v>1.0499892</c:v>
                </c:pt>
                <c:pt idx="5405">
                  <c:v>1.0418118999999999</c:v>
                </c:pt>
                <c:pt idx="5406">
                  <c:v>1.0326888999999999</c:v>
                </c:pt>
                <c:pt idx="5407">
                  <c:v>1.0244238999999999</c:v>
                </c:pt>
                <c:pt idx="5408">
                  <c:v>1.0155582999999999</c:v>
                </c:pt>
                <c:pt idx="5409">
                  <c:v>1.0069794999999999</c:v>
                </c:pt>
                <c:pt idx="5410">
                  <c:v>0.99781147000000003</c:v>
                </c:pt>
                <c:pt idx="5411">
                  <c:v>0.98661483000000005</c:v>
                </c:pt>
                <c:pt idx="5412">
                  <c:v>0.97465477</c:v>
                </c:pt>
                <c:pt idx="5413">
                  <c:v>0.95925439999999995</c:v>
                </c:pt>
                <c:pt idx="5414">
                  <c:v>0.94071258999999996</c:v>
                </c:pt>
                <c:pt idx="5415">
                  <c:v>0.92160098999999995</c:v>
                </c:pt>
                <c:pt idx="5416">
                  <c:v>0.90026991000000001</c:v>
                </c:pt>
                <c:pt idx="5417">
                  <c:v>0.88068968000000003</c:v>
                </c:pt>
                <c:pt idx="5418">
                  <c:v>0.86345921999999997</c:v>
                </c:pt>
                <c:pt idx="5419">
                  <c:v>0.84899506999999996</c:v>
                </c:pt>
                <c:pt idx="5420">
                  <c:v>0.83909087000000004</c:v>
                </c:pt>
                <c:pt idx="5421">
                  <c:v>0.83166165999999997</c:v>
                </c:pt>
                <c:pt idx="5422">
                  <c:v>0.82718309000000001</c:v>
                </c:pt>
                <c:pt idx="5423">
                  <c:v>0.82437050000000001</c:v>
                </c:pt>
                <c:pt idx="5424">
                  <c:v>0.81786084000000003</c:v>
                </c:pt>
                <c:pt idx="5425">
                  <c:v>0.81099047000000002</c:v>
                </c:pt>
                <c:pt idx="5426">
                  <c:v>0.79814236000000005</c:v>
                </c:pt>
                <c:pt idx="5427">
                  <c:v>0.78456093999999998</c:v>
                </c:pt>
                <c:pt idx="5428">
                  <c:v>0.76939332999999999</c:v>
                </c:pt>
                <c:pt idx="5429">
                  <c:v>0.75282534000000001</c:v>
                </c:pt>
                <c:pt idx="5430">
                  <c:v>0.73734628000000002</c:v>
                </c:pt>
                <c:pt idx="5431">
                  <c:v>0.72345685999999998</c:v>
                </c:pt>
                <c:pt idx="5432">
                  <c:v>0.71055058999999998</c:v>
                </c:pt>
                <c:pt idx="5433">
                  <c:v>0.70153842</c:v>
                </c:pt>
                <c:pt idx="5434">
                  <c:v>0.69301526000000002</c:v>
                </c:pt>
                <c:pt idx="5435">
                  <c:v>0.68601825999999999</c:v>
                </c:pt>
                <c:pt idx="5436">
                  <c:v>0.68010934999999995</c:v>
                </c:pt>
                <c:pt idx="5437">
                  <c:v>0.67047911000000004</c:v>
                </c:pt>
                <c:pt idx="5438">
                  <c:v>0.66318646999999997</c:v>
                </c:pt>
                <c:pt idx="5439">
                  <c:v>0.65091058999999996</c:v>
                </c:pt>
                <c:pt idx="5440">
                  <c:v>0.63791489999999995</c:v>
                </c:pt>
                <c:pt idx="5441">
                  <c:v>0.62352996000000005</c:v>
                </c:pt>
                <c:pt idx="5442">
                  <c:v>0.60751540000000004</c:v>
                </c:pt>
                <c:pt idx="5443">
                  <c:v>0.59351964000000001</c:v>
                </c:pt>
                <c:pt idx="5444">
                  <c:v>0.57884387999999998</c:v>
                </c:pt>
                <c:pt idx="5445">
                  <c:v>0.56571958</c:v>
                </c:pt>
                <c:pt idx="5446">
                  <c:v>0.55524240999999996</c:v>
                </c:pt>
                <c:pt idx="5447">
                  <c:v>0.54461044999999997</c:v>
                </c:pt>
                <c:pt idx="5448">
                  <c:v>0.53706657999999996</c:v>
                </c:pt>
                <c:pt idx="5449">
                  <c:v>0.52731788999999996</c:v>
                </c:pt>
                <c:pt idx="5450">
                  <c:v>0.51737370000000005</c:v>
                </c:pt>
                <c:pt idx="5451">
                  <c:v>0.50710900999999997</c:v>
                </c:pt>
                <c:pt idx="5452">
                  <c:v>0.49336160000000001</c:v>
                </c:pt>
                <c:pt idx="5453">
                  <c:v>0.47817017000000001</c:v>
                </c:pt>
                <c:pt idx="5454">
                  <c:v>0.46037539999999999</c:v>
                </c:pt>
                <c:pt idx="5455">
                  <c:v>0.44138526</c:v>
                </c:pt>
                <c:pt idx="5456">
                  <c:v>0.42328301000000002</c:v>
                </c:pt>
                <c:pt idx="5457">
                  <c:v>0.40253411</c:v>
                </c:pt>
                <c:pt idx="5458">
                  <c:v>0.38157770000000002</c:v>
                </c:pt>
                <c:pt idx="5459">
                  <c:v>0.35879970999999999</c:v>
                </c:pt>
                <c:pt idx="5460">
                  <c:v>0.33578162</c:v>
                </c:pt>
                <c:pt idx="5461">
                  <c:v>0.31493124</c:v>
                </c:pt>
                <c:pt idx="5462">
                  <c:v>0.29494161000000002</c:v>
                </c:pt>
                <c:pt idx="5463">
                  <c:v>0.27823469000000001</c:v>
                </c:pt>
                <c:pt idx="5464">
                  <c:v>0.26412614000000001</c:v>
                </c:pt>
                <c:pt idx="5465">
                  <c:v>0.25283607000000002</c:v>
                </c:pt>
                <c:pt idx="5466">
                  <c:v>0.24550926000000001</c:v>
                </c:pt>
                <c:pt idx="5467">
                  <c:v>0.24044715999999999</c:v>
                </c:pt>
                <c:pt idx="5468">
                  <c:v>0.23703448999999999</c:v>
                </c:pt>
                <c:pt idx="5469">
                  <c:v>0.23469182</c:v>
                </c:pt>
                <c:pt idx="5470">
                  <c:v>0.23243465999999999</c:v>
                </c:pt>
                <c:pt idx="5471">
                  <c:v>0.23079094</c:v>
                </c:pt>
                <c:pt idx="5472">
                  <c:v>0.22845962</c:v>
                </c:pt>
                <c:pt idx="5473">
                  <c:v>0.22545664000000001</c:v>
                </c:pt>
                <c:pt idx="5474">
                  <c:v>0.221861</c:v>
                </c:pt>
                <c:pt idx="5475">
                  <c:v>0.21642711000000001</c:v>
                </c:pt>
                <c:pt idx="5476">
                  <c:v>0.21020143999999999</c:v>
                </c:pt>
                <c:pt idx="5477">
                  <c:v>0.20209968</c:v>
                </c:pt>
                <c:pt idx="5478">
                  <c:v>0.19298114999999999</c:v>
                </c:pt>
                <c:pt idx="5479">
                  <c:v>0.18502278999999999</c:v>
                </c:pt>
                <c:pt idx="5480">
                  <c:v>0.17694446999999999</c:v>
                </c:pt>
                <c:pt idx="5481">
                  <c:v>0.17001494</c:v>
                </c:pt>
                <c:pt idx="5482">
                  <c:v>0.16347444999999999</c:v>
                </c:pt>
                <c:pt idx="5483">
                  <c:v>0.15736637000000001</c:v>
                </c:pt>
                <c:pt idx="5484">
                  <c:v>0.15292154999999999</c:v>
                </c:pt>
                <c:pt idx="5485">
                  <c:v>0.14812359999999999</c:v>
                </c:pt>
                <c:pt idx="5486">
                  <c:v>0.14355483999999999</c:v>
                </c:pt>
                <c:pt idx="5487">
                  <c:v>0.13660422</c:v>
                </c:pt>
                <c:pt idx="5488">
                  <c:v>0.12736495</c:v>
                </c:pt>
                <c:pt idx="5489">
                  <c:v>0.11627907</c:v>
                </c:pt>
                <c:pt idx="5490">
                  <c:v>0.1017475</c:v>
                </c:pt>
                <c:pt idx="5491">
                  <c:v>8.4244601000000002E-2</c:v>
                </c:pt>
                <c:pt idx="5492">
                  <c:v>6.2555263999999999E-2</c:v>
                </c:pt>
                <c:pt idx="5493">
                  <c:v>3.7704333999999999E-2</c:v>
                </c:pt>
                <c:pt idx="5494">
                  <c:v>1.2551586E-2</c:v>
                </c:pt>
                <c:pt idx="5495">
                  <c:v>-1.2499233E-2</c:v>
                </c:pt>
                <c:pt idx="5496">
                  <c:v>-3.5900405000000003E-2</c:v>
                </c:pt>
                <c:pt idx="5497">
                  <c:v>-5.7530931E-2</c:v>
                </c:pt>
                <c:pt idx="5498">
                  <c:v>-7.8303451999999996E-2</c:v>
                </c:pt>
                <c:pt idx="5499">
                  <c:v>-9.7190556999999997E-2</c:v>
                </c:pt>
                <c:pt idx="5500">
                  <c:v>-0.11471484</c:v>
                </c:pt>
                <c:pt idx="5501">
                  <c:v>-0.13092881000000001</c:v>
                </c:pt>
                <c:pt idx="5502">
                  <c:v>-0.14576956999999999</c:v>
                </c:pt>
                <c:pt idx="5503">
                  <c:v>-0.15969800000000001</c:v>
                </c:pt>
                <c:pt idx="5504">
                  <c:v>-0.17264602000000001</c:v>
                </c:pt>
                <c:pt idx="5505">
                  <c:v>-0.18432290000000001</c:v>
                </c:pt>
                <c:pt idx="5506">
                  <c:v>-0.19427420000000001</c:v>
                </c:pt>
                <c:pt idx="5507">
                  <c:v>-0.20277297</c:v>
                </c:pt>
                <c:pt idx="5508">
                  <c:v>-0.21010027000000001</c:v>
                </c:pt>
                <c:pt idx="5509">
                  <c:v>-0.21679581000000001</c:v>
                </c:pt>
                <c:pt idx="5510">
                  <c:v>-0.22272428999999999</c:v>
                </c:pt>
                <c:pt idx="5511">
                  <c:v>-0.22662572</c:v>
                </c:pt>
                <c:pt idx="5512">
                  <c:v>-0.22959504</c:v>
                </c:pt>
                <c:pt idx="5513">
                  <c:v>-0.23086217000000001</c:v>
                </c:pt>
                <c:pt idx="5514">
                  <c:v>-0.23192359000000001</c:v>
                </c:pt>
                <c:pt idx="5515">
                  <c:v>-0.23260317999999999</c:v>
                </c:pt>
                <c:pt idx="5516">
                  <c:v>-0.23273944999999999</c:v>
                </c:pt>
                <c:pt idx="5517">
                  <c:v>-0.23252001</c:v>
                </c:pt>
                <c:pt idx="5518">
                  <c:v>-0.23122488999999999</c:v>
                </c:pt>
                <c:pt idx="5519">
                  <c:v>-0.22870913000000001</c:v>
                </c:pt>
                <c:pt idx="5520">
                  <c:v>-0.22602931000000001</c:v>
                </c:pt>
                <c:pt idx="5521">
                  <c:v>-0.22333309000000001</c:v>
                </c:pt>
                <c:pt idx="5522">
                  <c:v>-0.21969549999999999</c:v>
                </c:pt>
                <c:pt idx="5523">
                  <c:v>-0.21658774</c:v>
                </c:pt>
                <c:pt idx="5524">
                  <c:v>-0.21095736000000001</c:v>
                </c:pt>
                <c:pt idx="5525">
                  <c:v>-0.20790469</c:v>
                </c:pt>
                <c:pt idx="5526">
                  <c:v>-0.20251593000000001</c:v>
                </c:pt>
                <c:pt idx="5527">
                  <c:v>-0.19713143</c:v>
                </c:pt>
                <c:pt idx="5528">
                  <c:v>-0.19124548999999999</c:v>
                </c:pt>
                <c:pt idx="5529">
                  <c:v>-0.18334476999999999</c:v>
                </c:pt>
                <c:pt idx="5530">
                  <c:v>-0.17525394</c:v>
                </c:pt>
                <c:pt idx="5531">
                  <c:v>-0.16693256000000001</c:v>
                </c:pt>
                <c:pt idx="5532">
                  <c:v>-0.15963935000000001</c:v>
                </c:pt>
                <c:pt idx="5533">
                  <c:v>-0.15292451000000001</c:v>
                </c:pt>
                <c:pt idx="5534">
                  <c:v>-0.14563983999999999</c:v>
                </c:pt>
                <c:pt idx="5535">
                  <c:v>-0.13856861000000001</c:v>
                </c:pt>
                <c:pt idx="5536">
                  <c:v>-0.13240676000000001</c:v>
                </c:pt>
                <c:pt idx="5537">
                  <c:v>-0.12662623000000001</c:v>
                </c:pt>
                <c:pt idx="5538">
                  <c:v>-0.12074772</c:v>
                </c:pt>
                <c:pt idx="5539">
                  <c:v>-0.11551115000000001</c:v>
                </c:pt>
                <c:pt idx="5540">
                  <c:v>-0.10899639999999999</c:v>
                </c:pt>
                <c:pt idx="5541">
                  <c:v>-0.10327765</c:v>
                </c:pt>
                <c:pt idx="5542">
                  <c:v>-9.7099972000000007E-2</c:v>
                </c:pt>
                <c:pt idx="5543">
                  <c:v>-8.9531945000000002E-2</c:v>
                </c:pt>
                <c:pt idx="5544">
                  <c:v>-8.4287261000000002E-2</c:v>
                </c:pt>
                <c:pt idx="5545">
                  <c:v>-7.8768567999999997E-2</c:v>
                </c:pt>
                <c:pt idx="5546">
                  <c:v>-7.4561889000000006E-2</c:v>
                </c:pt>
                <c:pt idx="5547">
                  <c:v>-7.2449332000000005E-2</c:v>
                </c:pt>
                <c:pt idx="5548">
                  <c:v>-7.3378645000000006E-2</c:v>
                </c:pt>
                <c:pt idx="5549">
                  <c:v>-7.7387013000000004E-2</c:v>
                </c:pt>
                <c:pt idx="5550">
                  <c:v>-8.5697734999999997E-2</c:v>
                </c:pt>
                <c:pt idx="5551">
                  <c:v>-9.5047173999999998E-2</c:v>
                </c:pt>
                <c:pt idx="5552">
                  <c:v>-0.10581464</c:v>
                </c:pt>
                <c:pt idx="5553">
                  <c:v>-0.11647288</c:v>
                </c:pt>
                <c:pt idx="5554">
                  <c:v>-0.12456422</c:v>
                </c:pt>
                <c:pt idx="5555">
                  <c:v>-0.13216873000000001</c:v>
                </c:pt>
                <c:pt idx="5556">
                  <c:v>-0.13607501999999999</c:v>
                </c:pt>
                <c:pt idx="5557">
                  <c:v>-0.13918921000000001</c:v>
                </c:pt>
                <c:pt idx="5558">
                  <c:v>-0.14020769</c:v>
                </c:pt>
                <c:pt idx="5559">
                  <c:v>-0.14117767000000001</c:v>
                </c:pt>
                <c:pt idx="5560">
                  <c:v>-0.14242052999999999</c:v>
                </c:pt>
                <c:pt idx="5561">
                  <c:v>-0.14226022999999999</c:v>
                </c:pt>
                <c:pt idx="5562">
                  <c:v>-0.14272515</c:v>
                </c:pt>
                <c:pt idx="5563">
                  <c:v>-0.14220111999999999</c:v>
                </c:pt>
                <c:pt idx="5564">
                  <c:v>-0.14190997999999999</c:v>
                </c:pt>
                <c:pt idx="5565">
                  <c:v>-0.14188120000000001</c:v>
                </c:pt>
                <c:pt idx="5566">
                  <c:v>-0.14099664000000001</c:v>
                </c:pt>
                <c:pt idx="5567">
                  <c:v>-0.13965156000000001</c:v>
                </c:pt>
                <c:pt idx="5568">
                  <c:v>-0.13685285999999999</c:v>
                </c:pt>
                <c:pt idx="5569">
                  <c:v>-0.13311806000000001</c:v>
                </c:pt>
                <c:pt idx="5570">
                  <c:v>-0.12883557000000001</c:v>
                </c:pt>
                <c:pt idx="5571">
                  <c:v>-0.12140923000000001</c:v>
                </c:pt>
                <c:pt idx="5572">
                  <c:v>-0.11409825</c:v>
                </c:pt>
                <c:pt idx="5573">
                  <c:v>-0.10382783</c:v>
                </c:pt>
                <c:pt idx="5574">
                  <c:v>-9.2473558999999997E-2</c:v>
                </c:pt>
                <c:pt idx="5575">
                  <c:v>-8.0961205999999994E-2</c:v>
                </c:pt>
                <c:pt idx="5576">
                  <c:v>-6.8019720000000006E-2</c:v>
                </c:pt>
                <c:pt idx="5577">
                  <c:v>-5.7293523999999998E-2</c:v>
                </c:pt>
                <c:pt idx="5578">
                  <c:v>-4.6413263000000003E-2</c:v>
                </c:pt>
                <c:pt idx="5579">
                  <c:v>-3.5814085000000002E-2</c:v>
                </c:pt>
                <c:pt idx="5580">
                  <c:v>-2.6778405000000002E-2</c:v>
                </c:pt>
                <c:pt idx="5581">
                  <c:v>-1.8927228000000001E-2</c:v>
                </c:pt>
                <c:pt idx="5582">
                  <c:v>-1.2913268E-2</c:v>
                </c:pt>
                <c:pt idx="5583">
                  <c:v>-6.3425045999999999E-3</c:v>
                </c:pt>
                <c:pt idx="5584">
                  <c:v>-9.0986471999999997E-5</c:v>
                </c:pt>
                <c:pt idx="5585">
                  <c:v>6.3088969999999999E-3</c:v>
                </c:pt>
                <c:pt idx="5586">
                  <c:v>1.2887193999999999E-2</c:v>
                </c:pt>
                <c:pt idx="5587">
                  <c:v>1.8842167E-2</c:v>
                </c:pt>
                <c:pt idx="5588">
                  <c:v>2.3781259999999999E-2</c:v>
                </c:pt>
                <c:pt idx="5589">
                  <c:v>2.8085237999999998E-2</c:v>
                </c:pt>
                <c:pt idx="5590">
                  <c:v>3.0490461999999999E-2</c:v>
                </c:pt>
                <c:pt idx="5591">
                  <c:v>3.1730427999999998E-2</c:v>
                </c:pt>
                <c:pt idx="5592">
                  <c:v>3.0545442999999999E-2</c:v>
                </c:pt>
                <c:pt idx="5593">
                  <c:v>2.9332204000000001E-2</c:v>
                </c:pt>
                <c:pt idx="5594">
                  <c:v>2.8089442999999999E-2</c:v>
                </c:pt>
                <c:pt idx="5595">
                  <c:v>2.7366926999999999E-2</c:v>
                </c:pt>
                <c:pt idx="5596">
                  <c:v>2.7800081000000001E-2</c:v>
                </c:pt>
                <c:pt idx="5597">
                  <c:v>2.8388149000000001E-2</c:v>
                </c:pt>
                <c:pt idx="5598">
                  <c:v>2.9873170000000001E-2</c:v>
                </c:pt>
                <c:pt idx="5599">
                  <c:v>3.3047005999999997E-2</c:v>
                </c:pt>
                <c:pt idx="5600">
                  <c:v>3.6769367999999997E-2</c:v>
                </c:pt>
                <c:pt idx="5601">
                  <c:v>4.3127978999999997E-2</c:v>
                </c:pt>
                <c:pt idx="5602">
                  <c:v>5.0417260999999998E-2</c:v>
                </c:pt>
                <c:pt idx="5603">
                  <c:v>5.9931401000000002E-2</c:v>
                </c:pt>
                <c:pt idx="5604">
                  <c:v>7.1540955000000003E-2</c:v>
                </c:pt>
                <c:pt idx="5605">
                  <c:v>8.3904885999999998E-2</c:v>
                </c:pt>
                <c:pt idx="5606">
                  <c:v>9.8373003000000001E-2</c:v>
                </c:pt>
                <c:pt idx="5607">
                  <c:v>0.11272238</c:v>
                </c:pt>
                <c:pt idx="5608">
                  <c:v>0.12566567000000001</c:v>
                </c:pt>
                <c:pt idx="5609">
                  <c:v>0.13735206</c:v>
                </c:pt>
                <c:pt idx="5610">
                  <c:v>0.14501199000000001</c:v>
                </c:pt>
                <c:pt idx="5611">
                  <c:v>0.15079666</c:v>
                </c:pt>
                <c:pt idx="5612">
                  <c:v>0.15496239000000001</c:v>
                </c:pt>
                <c:pt idx="5613">
                  <c:v>0.15800286999999999</c:v>
                </c:pt>
                <c:pt idx="5614">
                  <c:v>0.16074558999999999</c:v>
                </c:pt>
                <c:pt idx="5615">
                  <c:v>0.16350022</c:v>
                </c:pt>
                <c:pt idx="5616">
                  <c:v>0.16648792000000001</c:v>
                </c:pt>
                <c:pt idx="5617">
                  <c:v>0.16903136999999999</c:v>
                </c:pt>
                <c:pt idx="5618">
                  <c:v>0.17041988999999999</c:v>
                </c:pt>
                <c:pt idx="5619">
                  <c:v>0.17065675</c:v>
                </c:pt>
                <c:pt idx="5620">
                  <c:v>0.16804522999999999</c:v>
                </c:pt>
                <c:pt idx="5621">
                  <c:v>0.16334751</c:v>
                </c:pt>
                <c:pt idx="5622">
                  <c:v>0.15667511000000001</c:v>
                </c:pt>
                <c:pt idx="5623">
                  <c:v>0.14908088999999999</c:v>
                </c:pt>
                <c:pt idx="5624">
                  <c:v>0.14151005</c:v>
                </c:pt>
                <c:pt idx="5625">
                  <c:v>0.13455196</c:v>
                </c:pt>
                <c:pt idx="5626">
                  <c:v>0.12901836</c:v>
                </c:pt>
                <c:pt idx="5627">
                  <c:v>0.12464807</c:v>
                </c:pt>
                <c:pt idx="5628">
                  <c:v>0.12081153</c:v>
                </c:pt>
                <c:pt idx="5629">
                  <c:v>0.11643747</c:v>
                </c:pt>
                <c:pt idx="5630">
                  <c:v>0.11124264</c:v>
                </c:pt>
                <c:pt idx="5631">
                  <c:v>0.1058702</c:v>
                </c:pt>
                <c:pt idx="5632">
                  <c:v>9.9045341999999995E-2</c:v>
                </c:pt>
                <c:pt idx="5633">
                  <c:v>9.1582035000000006E-2</c:v>
                </c:pt>
                <c:pt idx="5634">
                  <c:v>8.4696268000000005E-2</c:v>
                </c:pt>
                <c:pt idx="5635">
                  <c:v>7.8599714000000001E-2</c:v>
                </c:pt>
                <c:pt idx="5636">
                  <c:v>7.4127208999999999E-2</c:v>
                </c:pt>
                <c:pt idx="5637">
                  <c:v>7.2855552000000004E-2</c:v>
                </c:pt>
                <c:pt idx="5638">
                  <c:v>7.3540550999999996E-2</c:v>
                </c:pt>
                <c:pt idx="5639">
                  <c:v>7.6859063000000005E-2</c:v>
                </c:pt>
                <c:pt idx="5640">
                  <c:v>8.2361195999999998E-2</c:v>
                </c:pt>
                <c:pt idx="5641">
                  <c:v>8.9333069000000001E-2</c:v>
                </c:pt>
                <c:pt idx="5642">
                  <c:v>9.9070836999999995E-2</c:v>
                </c:pt>
                <c:pt idx="5643">
                  <c:v>0.10978327</c:v>
                </c:pt>
                <c:pt idx="5644">
                  <c:v>0.12148548000000001</c:v>
                </c:pt>
                <c:pt idx="5645">
                  <c:v>0.13354034000000001</c:v>
                </c:pt>
                <c:pt idx="5646">
                  <c:v>0.14634289</c:v>
                </c:pt>
                <c:pt idx="5647">
                  <c:v>0.16069917</c:v>
                </c:pt>
                <c:pt idx="5648">
                  <c:v>0.17579687999999999</c:v>
                </c:pt>
                <c:pt idx="5649">
                  <c:v>0.19207515999999999</c:v>
                </c:pt>
                <c:pt idx="5650">
                  <c:v>0.20912457000000001</c:v>
                </c:pt>
                <c:pt idx="5651">
                  <c:v>0.22754155000000001</c:v>
                </c:pt>
                <c:pt idx="5652">
                  <c:v>0.24655393</c:v>
                </c:pt>
                <c:pt idx="5653">
                  <c:v>0.26528203</c:v>
                </c:pt>
                <c:pt idx="5654">
                  <c:v>0.28281432000000001</c:v>
                </c:pt>
                <c:pt idx="5655">
                  <c:v>0.29841582</c:v>
                </c:pt>
                <c:pt idx="5656">
                  <c:v>0.31157017999999997</c:v>
                </c:pt>
                <c:pt idx="5657">
                  <c:v>0.32286579999999998</c:v>
                </c:pt>
                <c:pt idx="5658">
                  <c:v>0.33234722</c:v>
                </c:pt>
                <c:pt idx="5659">
                  <c:v>0.33988249999999998</c:v>
                </c:pt>
                <c:pt idx="5660">
                  <c:v>0.34520385999999997</c:v>
                </c:pt>
                <c:pt idx="5661">
                  <c:v>0.34743545999999997</c:v>
                </c:pt>
                <c:pt idx="5662">
                  <c:v>0.34729512000000001</c:v>
                </c:pt>
                <c:pt idx="5663">
                  <c:v>0.34546201999999998</c:v>
                </c:pt>
                <c:pt idx="5664">
                  <c:v>0.34030176000000001</c:v>
                </c:pt>
                <c:pt idx="5665">
                  <c:v>0.33481599000000001</c:v>
                </c:pt>
                <c:pt idx="5666">
                  <c:v>0.32931253999999999</c:v>
                </c:pt>
                <c:pt idx="5667">
                  <c:v>0.32464619</c:v>
                </c:pt>
                <c:pt idx="5668">
                  <c:v>0.32144096999999999</c:v>
                </c:pt>
                <c:pt idx="5669">
                  <c:v>0.31789932999999998</c:v>
                </c:pt>
                <c:pt idx="5670">
                  <c:v>0.31443085999999998</c:v>
                </c:pt>
                <c:pt idx="5671">
                  <c:v>0.30990527000000001</c:v>
                </c:pt>
                <c:pt idx="5672">
                  <c:v>0.30400644999999998</c:v>
                </c:pt>
                <c:pt idx="5673">
                  <c:v>0.2976898</c:v>
                </c:pt>
                <c:pt idx="5674">
                  <c:v>0.28996515</c:v>
                </c:pt>
                <c:pt idx="5675">
                  <c:v>0.28336161999999998</c:v>
                </c:pt>
                <c:pt idx="5676">
                  <c:v>0.27809777000000002</c:v>
                </c:pt>
                <c:pt idx="5677">
                  <c:v>0.27538716000000002</c:v>
                </c:pt>
                <c:pt idx="5678">
                  <c:v>0.27528342</c:v>
                </c:pt>
                <c:pt idx="5679">
                  <c:v>0.27807797000000001</c:v>
                </c:pt>
                <c:pt idx="5680">
                  <c:v>0.28279459000000001</c:v>
                </c:pt>
                <c:pt idx="5681">
                  <c:v>0.29045798</c:v>
                </c:pt>
                <c:pt idx="5682">
                  <c:v>0.30012861000000002</c:v>
                </c:pt>
                <c:pt idx="5683">
                  <c:v>0.31125162000000001</c:v>
                </c:pt>
                <c:pt idx="5684">
                  <c:v>0.32340526000000003</c:v>
                </c:pt>
                <c:pt idx="5685">
                  <c:v>0.33474391999999997</c:v>
                </c:pt>
                <c:pt idx="5686">
                  <c:v>0.34577453000000002</c:v>
                </c:pt>
                <c:pt idx="5687">
                  <c:v>0.35572558999999998</c:v>
                </c:pt>
                <c:pt idx="5688">
                  <c:v>0.36334227000000002</c:v>
                </c:pt>
                <c:pt idx="5689">
                  <c:v>0.36879547000000001</c:v>
                </c:pt>
                <c:pt idx="5690">
                  <c:v>0.37216961999999998</c:v>
                </c:pt>
                <c:pt idx="5691">
                  <c:v>0.37485507000000001</c:v>
                </c:pt>
                <c:pt idx="5692">
                  <c:v>0.37539129999999998</c:v>
                </c:pt>
                <c:pt idx="5693">
                  <c:v>0.37437431999999998</c:v>
                </c:pt>
                <c:pt idx="5694">
                  <c:v>0.37230531</c:v>
                </c:pt>
                <c:pt idx="5695">
                  <c:v>0.36867104000000001</c:v>
                </c:pt>
                <c:pt idx="5696">
                  <c:v>0.36376282999999998</c:v>
                </c:pt>
                <c:pt idx="5697">
                  <c:v>0.35756167</c:v>
                </c:pt>
                <c:pt idx="5698">
                  <c:v>0.35025402999999999</c:v>
                </c:pt>
                <c:pt idx="5699">
                  <c:v>0.34233516000000003</c:v>
                </c:pt>
                <c:pt idx="5700">
                  <c:v>0.33193456999999998</c:v>
                </c:pt>
                <c:pt idx="5701">
                  <c:v>0.31937188999999999</c:v>
                </c:pt>
                <c:pt idx="5702">
                  <c:v>0.30487840999999999</c:v>
                </c:pt>
                <c:pt idx="5703">
                  <c:v>0.28921654000000002</c:v>
                </c:pt>
                <c:pt idx="5704">
                  <c:v>0.27233151999999999</c:v>
                </c:pt>
                <c:pt idx="5705">
                  <c:v>0.25470999</c:v>
                </c:pt>
                <c:pt idx="5706">
                  <c:v>0.23755212000000001</c:v>
                </c:pt>
                <c:pt idx="5707">
                  <c:v>0.22101841</c:v>
                </c:pt>
                <c:pt idx="5708">
                  <c:v>0.20507607</c:v>
                </c:pt>
                <c:pt idx="5709">
                  <c:v>0.18915608</c:v>
                </c:pt>
                <c:pt idx="5710">
                  <c:v>0.17342250000000001</c:v>
                </c:pt>
                <c:pt idx="5711">
                  <c:v>0.15698851</c:v>
                </c:pt>
                <c:pt idx="5712">
                  <c:v>0.14045352</c:v>
                </c:pt>
                <c:pt idx="5713">
                  <c:v>0.12401092</c:v>
                </c:pt>
                <c:pt idx="5714">
                  <c:v>0.10736024</c:v>
                </c:pt>
                <c:pt idx="5715">
                  <c:v>9.1305108999999995E-2</c:v>
                </c:pt>
                <c:pt idx="5716">
                  <c:v>7.5377444000000002E-2</c:v>
                </c:pt>
                <c:pt idx="5717">
                  <c:v>6.1116465000000002E-2</c:v>
                </c:pt>
                <c:pt idx="5718">
                  <c:v>4.7879746000000001E-2</c:v>
                </c:pt>
                <c:pt idx="5719">
                  <c:v>3.5187876E-2</c:v>
                </c:pt>
                <c:pt idx="5720">
                  <c:v>2.2693913E-2</c:v>
                </c:pt>
                <c:pt idx="5721">
                  <c:v>1.0906572999999999E-2</c:v>
                </c:pt>
                <c:pt idx="5722">
                  <c:v>2.5063567000000001E-5</c:v>
                </c:pt>
                <c:pt idx="5723">
                  <c:v>-1.0717285999999999E-2</c:v>
                </c:pt>
                <c:pt idx="5724">
                  <c:v>-2.1725913999999999E-2</c:v>
                </c:pt>
                <c:pt idx="5725">
                  <c:v>-3.2661691E-2</c:v>
                </c:pt>
                <c:pt idx="5726">
                  <c:v>-4.3378423999999999E-2</c:v>
                </c:pt>
                <c:pt idx="5727">
                  <c:v>-5.3463187000000002E-2</c:v>
                </c:pt>
                <c:pt idx="5728">
                  <c:v>-6.4828749000000005E-2</c:v>
                </c:pt>
                <c:pt idx="5729">
                  <c:v>-7.8251101000000003E-2</c:v>
                </c:pt>
                <c:pt idx="5730">
                  <c:v>-9.2280878999999996E-2</c:v>
                </c:pt>
                <c:pt idx="5731">
                  <c:v>-0.10675327</c:v>
                </c:pt>
                <c:pt idx="5732">
                  <c:v>-0.12099226</c:v>
                </c:pt>
                <c:pt idx="5733">
                  <c:v>-0.13461480000000001</c:v>
                </c:pt>
                <c:pt idx="5734">
                  <c:v>-0.1470718</c:v>
                </c:pt>
                <c:pt idx="5735">
                  <c:v>-0.15800174</c:v>
                </c:pt>
                <c:pt idx="5736">
                  <c:v>-0.16759857</c:v>
                </c:pt>
                <c:pt idx="5737">
                  <c:v>-0.17648607999999999</c:v>
                </c:pt>
                <c:pt idx="5738">
                  <c:v>-0.18583313000000001</c:v>
                </c:pt>
                <c:pt idx="5739">
                  <c:v>-0.19720346</c:v>
                </c:pt>
                <c:pt idx="5740">
                  <c:v>-0.21100546000000001</c:v>
                </c:pt>
                <c:pt idx="5741">
                  <c:v>-0.22547306</c:v>
                </c:pt>
                <c:pt idx="5742">
                  <c:v>-0.24065909999999999</c:v>
                </c:pt>
                <c:pt idx="5743">
                  <c:v>-0.25552381000000002</c:v>
                </c:pt>
                <c:pt idx="5744">
                  <c:v>-0.26961033000000001</c:v>
                </c:pt>
                <c:pt idx="5745">
                  <c:v>-0.28092012</c:v>
                </c:pt>
                <c:pt idx="5746">
                  <c:v>-0.28763096999999999</c:v>
                </c:pt>
                <c:pt idx="5747">
                  <c:v>-0.29086384999999998</c:v>
                </c:pt>
                <c:pt idx="5748">
                  <c:v>-0.29141628000000003</c:v>
                </c:pt>
                <c:pt idx="5749">
                  <c:v>-0.29002527</c:v>
                </c:pt>
                <c:pt idx="5750">
                  <c:v>-0.28641315000000001</c:v>
                </c:pt>
                <c:pt idx="5751">
                  <c:v>-0.28220381</c:v>
                </c:pt>
                <c:pt idx="5752">
                  <c:v>-0.27876656</c:v>
                </c:pt>
                <c:pt idx="5753">
                  <c:v>-0.27630592999999998</c:v>
                </c:pt>
                <c:pt idx="5754">
                  <c:v>-0.27461834000000002</c:v>
                </c:pt>
                <c:pt idx="5755">
                  <c:v>-0.27289697000000002</c:v>
                </c:pt>
                <c:pt idx="5756">
                  <c:v>-0.27150585999999999</c:v>
                </c:pt>
                <c:pt idx="5757">
                  <c:v>-0.26989056</c:v>
                </c:pt>
                <c:pt idx="5758">
                  <c:v>-0.26748397000000002</c:v>
                </c:pt>
                <c:pt idx="5759">
                  <c:v>-0.26422394999999999</c:v>
                </c:pt>
                <c:pt idx="5760">
                  <c:v>-0.26082915000000001</c:v>
                </c:pt>
                <c:pt idx="5761">
                  <c:v>-0.25661492000000002</c:v>
                </c:pt>
                <c:pt idx="5762">
                  <c:v>-0.25463458999999999</c:v>
                </c:pt>
                <c:pt idx="5763">
                  <c:v>-0.25308016999999999</c:v>
                </c:pt>
                <c:pt idx="5764">
                  <c:v>-0.25218288999999999</c:v>
                </c:pt>
                <c:pt idx="5765">
                  <c:v>-0.25252634000000002</c:v>
                </c:pt>
                <c:pt idx="5766">
                  <c:v>-0.25274973000000001</c:v>
                </c:pt>
                <c:pt idx="5767">
                  <c:v>-0.25318868</c:v>
                </c:pt>
                <c:pt idx="5768">
                  <c:v>-0.25324731</c:v>
                </c:pt>
                <c:pt idx="5769">
                  <c:v>-0.25344393999999998</c:v>
                </c:pt>
                <c:pt idx="5770">
                  <c:v>-0.25386172000000001</c:v>
                </c:pt>
                <c:pt idx="5771">
                  <c:v>-0.25474246</c:v>
                </c:pt>
                <c:pt idx="5772">
                  <c:v>-0.25625023000000002</c:v>
                </c:pt>
                <c:pt idx="5773">
                  <c:v>-0.26035394000000001</c:v>
                </c:pt>
                <c:pt idx="5774">
                  <c:v>-0.26648583999999997</c:v>
                </c:pt>
                <c:pt idx="5775">
                  <c:v>-0.27597674</c:v>
                </c:pt>
                <c:pt idx="5776">
                  <c:v>-0.28819451000000001</c:v>
                </c:pt>
                <c:pt idx="5777">
                  <c:v>-0.30431375999999999</c:v>
                </c:pt>
                <c:pt idx="5778">
                  <c:v>-0.32384285000000002</c:v>
                </c:pt>
                <c:pt idx="5779">
                  <c:v>-0.34553093000000001</c:v>
                </c:pt>
                <c:pt idx="5780">
                  <c:v>-0.36865213000000002</c:v>
                </c:pt>
                <c:pt idx="5781">
                  <c:v>-0.39314431999999999</c:v>
                </c:pt>
                <c:pt idx="5782">
                  <c:v>-0.4172167</c:v>
                </c:pt>
                <c:pt idx="5783">
                  <c:v>-0.44201416999999998</c:v>
                </c:pt>
                <c:pt idx="5784">
                  <c:v>-0.46455090999999998</c:v>
                </c:pt>
                <c:pt idx="5785">
                  <c:v>-0.48553763999999999</c:v>
                </c:pt>
                <c:pt idx="5786">
                  <c:v>-0.50460419999999995</c:v>
                </c:pt>
                <c:pt idx="5787">
                  <c:v>-0.52124714000000005</c:v>
                </c:pt>
                <c:pt idx="5788">
                  <c:v>-0.53802399000000001</c:v>
                </c:pt>
                <c:pt idx="5789">
                  <c:v>-0.55338224999999996</c:v>
                </c:pt>
                <c:pt idx="5790">
                  <c:v>-0.56849439000000002</c:v>
                </c:pt>
                <c:pt idx="5791">
                  <c:v>-0.58418923</c:v>
                </c:pt>
                <c:pt idx="5792">
                  <c:v>-0.59927489</c:v>
                </c:pt>
                <c:pt idx="5793">
                  <c:v>-0.61427799999999999</c:v>
                </c:pt>
                <c:pt idx="5794">
                  <c:v>-0.62809451000000005</c:v>
                </c:pt>
                <c:pt idx="5795">
                  <c:v>-0.63980694999999999</c:v>
                </c:pt>
                <c:pt idx="5796">
                  <c:v>-0.64947893999999995</c:v>
                </c:pt>
                <c:pt idx="5797">
                  <c:v>-0.65548017999999997</c:v>
                </c:pt>
                <c:pt idx="5798">
                  <c:v>-0.65812523000000001</c:v>
                </c:pt>
                <c:pt idx="5799">
                  <c:v>-0.65849595000000005</c:v>
                </c:pt>
                <c:pt idx="5800">
                  <c:v>-0.65699436</c:v>
                </c:pt>
                <c:pt idx="5801">
                  <c:v>-0.65643589000000002</c:v>
                </c:pt>
                <c:pt idx="5802">
                  <c:v>-0.65675282999999995</c:v>
                </c:pt>
                <c:pt idx="5803">
                  <c:v>-0.65961829999999999</c:v>
                </c:pt>
                <c:pt idx="5804">
                  <c:v>-0.66703820000000003</c:v>
                </c:pt>
                <c:pt idx="5805">
                  <c:v>-0.67741916000000002</c:v>
                </c:pt>
                <c:pt idx="5806">
                  <c:v>-0.69069848</c:v>
                </c:pt>
                <c:pt idx="5807">
                  <c:v>-0.70501343999999999</c:v>
                </c:pt>
                <c:pt idx="5808">
                  <c:v>-0.71923336000000004</c:v>
                </c:pt>
                <c:pt idx="5809">
                  <c:v>-0.73260977999999999</c:v>
                </c:pt>
                <c:pt idx="5810">
                  <c:v>-0.74297765000000004</c:v>
                </c:pt>
                <c:pt idx="5811">
                  <c:v>-0.75156409999999996</c:v>
                </c:pt>
                <c:pt idx="5812">
                  <c:v>-0.75694704999999995</c:v>
                </c:pt>
                <c:pt idx="5813">
                  <c:v>-0.76006308</c:v>
                </c:pt>
                <c:pt idx="5814">
                  <c:v>-0.76128638999999998</c:v>
                </c:pt>
                <c:pt idx="5815">
                  <c:v>-0.76135717999999997</c:v>
                </c:pt>
                <c:pt idx="5816">
                  <c:v>-0.76107860000000005</c:v>
                </c:pt>
                <c:pt idx="5817">
                  <c:v>-0.76029301000000005</c:v>
                </c:pt>
                <c:pt idx="5818">
                  <c:v>-0.75977623000000005</c:v>
                </c:pt>
                <c:pt idx="5819">
                  <c:v>-0.75834508</c:v>
                </c:pt>
                <c:pt idx="5820">
                  <c:v>-0.75546181000000001</c:v>
                </c:pt>
                <c:pt idx="5821">
                  <c:v>-0.75188361000000004</c:v>
                </c:pt>
                <c:pt idx="5822">
                  <c:v>-0.74768283999999996</c:v>
                </c:pt>
                <c:pt idx="5823">
                  <c:v>-0.74395893000000002</c:v>
                </c:pt>
                <c:pt idx="5824">
                  <c:v>-0.74187013000000002</c:v>
                </c:pt>
                <c:pt idx="5825">
                  <c:v>-0.74130121999999998</c:v>
                </c:pt>
                <c:pt idx="5826">
                  <c:v>-0.74276260999999999</c:v>
                </c:pt>
                <c:pt idx="5827">
                  <c:v>-0.74647065000000001</c:v>
                </c:pt>
                <c:pt idx="5828">
                  <c:v>-0.75274006999999998</c:v>
                </c:pt>
                <c:pt idx="5829">
                  <c:v>-0.76075040999999999</c:v>
                </c:pt>
                <c:pt idx="5830">
                  <c:v>-0.76910603</c:v>
                </c:pt>
                <c:pt idx="5831">
                  <c:v>-0.77865669999999998</c:v>
                </c:pt>
                <c:pt idx="5832">
                  <c:v>-0.78895643000000004</c:v>
                </c:pt>
                <c:pt idx="5833">
                  <c:v>-0.79978128999999998</c:v>
                </c:pt>
                <c:pt idx="5834">
                  <c:v>-0.81031094000000004</c:v>
                </c:pt>
                <c:pt idx="5835">
                  <c:v>-0.81877076000000004</c:v>
                </c:pt>
                <c:pt idx="5836">
                  <c:v>-0.82626405999999997</c:v>
                </c:pt>
                <c:pt idx="5837">
                  <c:v>-0.83197069000000001</c:v>
                </c:pt>
                <c:pt idx="5838">
                  <c:v>-0.83546140000000002</c:v>
                </c:pt>
                <c:pt idx="5839">
                  <c:v>-0.83658854000000005</c:v>
                </c:pt>
                <c:pt idx="5840">
                  <c:v>-0.83651956000000005</c:v>
                </c:pt>
                <c:pt idx="5841">
                  <c:v>-0.83490116000000003</c:v>
                </c:pt>
                <c:pt idx="5842">
                  <c:v>-0.83264888999999997</c:v>
                </c:pt>
                <c:pt idx="5843">
                  <c:v>-0.82965582999999998</c:v>
                </c:pt>
                <c:pt idx="5844">
                  <c:v>-0.82642625999999997</c:v>
                </c:pt>
                <c:pt idx="5845">
                  <c:v>-0.82378123000000003</c:v>
                </c:pt>
                <c:pt idx="5846">
                  <c:v>-0.82097407</c:v>
                </c:pt>
                <c:pt idx="5847">
                  <c:v>-0.81921347</c:v>
                </c:pt>
                <c:pt idx="5848">
                  <c:v>-0.81853518999999997</c:v>
                </c:pt>
                <c:pt idx="5849">
                  <c:v>-0.81862827999999999</c:v>
                </c:pt>
                <c:pt idx="5850">
                  <c:v>-0.81918568999999997</c:v>
                </c:pt>
                <c:pt idx="5851">
                  <c:v>-0.82181431999999999</c:v>
                </c:pt>
                <c:pt idx="5852">
                  <c:v>-0.82582836999999998</c:v>
                </c:pt>
                <c:pt idx="5853">
                  <c:v>-0.8323197</c:v>
                </c:pt>
                <c:pt idx="5854">
                  <c:v>-0.83928707000000002</c:v>
                </c:pt>
                <c:pt idx="5855">
                  <c:v>-0.84673469000000001</c:v>
                </c:pt>
                <c:pt idx="5856">
                  <c:v>-0.85520969999999996</c:v>
                </c:pt>
                <c:pt idx="5857">
                  <c:v>-0.86329058000000003</c:v>
                </c:pt>
                <c:pt idx="5858">
                  <c:v>-0.87019634000000001</c:v>
                </c:pt>
                <c:pt idx="5859">
                  <c:v>-0.87698659000000001</c:v>
                </c:pt>
                <c:pt idx="5860">
                  <c:v>-0.88427118000000005</c:v>
                </c:pt>
                <c:pt idx="5861">
                  <c:v>-0.89140326000000003</c:v>
                </c:pt>
                <c:pt idx="5862">
                  <c:v>-0.89830071</c:v>
                </c:pt>
                <c:pt idx="5863">
                  <c:v>-0.90353463999999994</c:v>
                </c:pt>
                <c:pt idx="5864">
                  <c:v>-0.90812203999999996</c:v>
                </c:pt>
                <c:pt idx="5865">
                  <c:v>-0.91189573000000002</c:v>
                </c:pt>
                <c:pt idx="5866">
                  <c:v>-0.91326125999999996</c:v>
                </c:pt>
                <c:pt idx="5867">
                  <c:v>-0.91286208000000002</c:v>
                </c:pt>
                <c:pt idx="5868">
                  <c:v>-0.91159769000000002</c:v>
                </c:pt>
                <c:pt idx="5869">
                  <c:v>-0.91069292000000002</c:v>
                </c:pt>
                <c:pt idx="5870">
                  <c:v>-0.91070463999999995</c:v>
                </c:pt>
                <c:pt idx="5871">
                  <c:v>-0.91014987999999997</c:v>
                </c:pt>
                <c:pt idx="5872">
                  <c:v>-0.90948786999999998</c:v>
                </c:pt>
                <c:pt idx="5873">
                  <c:v>-0.91009534999999997</c:v>
                </c:pt>
                <c:pt idx="5874">
                  <c:v>-0.91106056999999996</c:v>
                </c:pt>
                <c:pt idx="5875">
                  <c:v>-0.91222146999999998</c:v>
                </c:pt>
                <c:pt idx="5876">
                  <c:v>-0.91291836999999998</c:v>
                </c:pt>
                <c:pt idx="5877">
                  <c:v>-0.91186697000000005</c:v>
                </c:pt>
                <c:pt idx="5878">
                  <c:v>-0.91198583</c:v>
                </c:pt>
                <c:pt idx="5879">
                  <c:v>-0.91258775000000003</c:v>
                </c:pt>
                <c:pt idx="5880">
                  <c:v>-0.91247515000000001</c:v>
                </c:pt>
                <c:pt idx="5881">
                  <c:v>-0.91211942000000001</c:v>
                </c:pt>
                <c:pt idx="5882">
                  <c:v>-0.91075609999999996</c:v>
                </c:pt>
                <c:pt idx="5883">
                  <c:v>-0.90996038999999995</c:v>
                </c:pt>
                <c:pt idx="5884">
                  <c:v>-0.90939285999999997</c:v>
                </c:pt>
                <c:pt idx="5885">
                  <c:v>-0.90678283000000004</c:v>
                </c:pt>
                <c:pt idx="5886">
                  <c:v>-0.90345091</c:v>
                </c:pt>
                <c:pt idx="5887">
                  <c:v>-0.90131033999999999</c:v>
                </c:pt>
                <c:pt idx="5888">
                  <c:v>-0.89943207000000003</c:v>
                </c:pt>
                <c:pt idx="5889">
                  <c:v>-0.89800495000000002</c:v>
                </c:pt>
                <c:pt idx="5890">
                  <c:v>-0.89679660999999999</c:v>
                </c:pt>
                <c:pt idx="5891">
                  <c:v>-0.8962215</c:v>
                </c:pt>
                <c:pt idx="5892">
                  <c:v>-0.89717035000000001</c:v>
                </c:pt>
                <c:pt idx="5893">
                  <c:v>-0.89949964000000004</c:v>
                </c:pt>
                <c:pt idx="5894">
                  <c:v>-0.90161190000000002</c:v>
                </c:pt>
                <c:pt idx="5895">
                  <c:v>-0.90457933999999995</c:v>
                </c:pt>
                <c:pt idx="5896">
                  <c:v>-0.90815087999999999</c:v>
                </c:pt>
                <c:pt idx="5897">
                  <c:v>-0.91099885000000003</c:v>
                </c:pt>
                <c:pt idx="5898">
                  <c:v>-0.91361954000000001</c:v>
                </c:pt>
                <c:pt idx="5899">
                  <c:v>-0.91603091000000003</c:v>
                </c:pt>
                <c:pt idx="5900">
                  <c:v>-0.91868161000000004</c:v>
                </c:pt>
                <c:pt idx="5901">
                  <c:v>-0.92241755999999997</c:v>
                </c:pt>
                <c:pt idx="5902">
                  <c:v>-0.92622702999999995</c:v>
                </c:pt>
                <c:pt idx="5903">
                  <c:v>-0.93091451000000003</c:v>
                </c:pt>
                <c:pt idx="5904">
                  <c:v>-0.93656793999999999</c:v>
                </c:pt>
                <c:pt idx="5905">
                  <c:v>-0.94104200999999998</c:v>
                </c:pt>
                <c:pt idx="5906">
                  <c:v>-0.94432252999999999</c:v>
                </c:pt>
                <c:pt idx="5907">
                  <c:v>-0.94519536999999998</c:v>
                </c:pt>
                <c:pt idx="5908">
                  <c:v>-0.94396994000000001</c:v>
                </c:pt>
                <c:pt idx="5909">
                  <c:v>-0.94015369999999998</c:v>
                </c:pt>
                <c:pt idx="5910">
                  <c:v>-0.93380233000000001</c:v>
                </c:pt>
                <c:pt idx="5911">
                  <c:v>-0.92517804999999997</c:v>
                </c:pt>
                <c:pt idx="5912">
                  <c:v>-0.91666649</c:v>
                </c:pt>
                <c:pt idx="5913">
                  <c:v>-0.90864062999999995</c:v>
                </c:pt>
                <c:pt idx="5914">
                  <c:v>-0.90152913000000001</c:v>
                </c:pt>
                <c:pt idx="5915">
                  <c:v>-0.89688210999999995</c:v>
                </c:pt>
                <c:pt idx="5916">
                  <c:v>-0.89307407000000005</c:v>
                </c:pt>
                <c:pt idx="5917">
                  <c:v>-0.89108503999999999</c:v>
                </c:pt>
                <c:pt idx="5918">
                  <c:v>-0.88986224000000003</c:v>
                </c:pt>
                <c:pt idx="5919">
                  <c:v>-0.88808450000000005</c:v>
                </c:pt>
                <c:pt idx="5920">
                  <c:v>-0.88533229999999996</c:v>
                </c:pt>
                <c:pt idx="5921">
                  <c:v>-0.88097846999999996</c:v>
                </c:pt>
                <c:pt idx="5922">
                  <c:v>-0.87461018000000001</c:v>
                </c:pt>
                <c:pt idx="5923">
                  <c:v>-0.86726455999999996</c:v>
                </c:pt>
                <c:pt idx="5924">
                  <c:v>-0.85917955000000001</c:v>
                </c:pt>
                <c:pt idx="5925">
                  <c:v>-0.85047340999999999</c:v>
                </c:pt>
                <c:pt idx="5926">
                  <c:v>-0.84045543</c:v>
                </c:pt>
                <c:pt idx="5927">
                  <c:v>-0.83039505000000002</c:v>
                </c:pt>
                <c:pt idx="5928">
                  <c:v>-0.82003482999999999</c:v>
                </c:pt>
                <c:pt idx="5929">
                  <c:v>-0.80934806000000004</c:v>
                </c:pt>
                <c:pt idx="5930">
                  <c:v>-0.79740604999999998</c:v>
                </c:pt>
                <c:pt idx="5931">
                  <c:v>-0.78403531999999998</c:v>
                </c:pt>
                <c:pt idx="5932">
                  <c:v>-0.77040681</c:v>
                </c:pt>
                <c:pt idx="5933">
                  <c:v>-0.75690347000000002</c:v>
                </c:pt>
                <c:pt idx="5934">
                  <c:v>-0.74307297000000005</c:v>
                </c:pt>
                <c:pt idx="5935">
                  <c:v>-0.72936148999999995</c:v>
                </c:pt>
                <c:pt idx="5936">
                  <c:v>-0.71594108999999995</c:v>
                </c:pt>
                <c:pt idx="5937">
                  <c:v>-0.70394060000000003</c:v>
                </c:pt>
                <c:pt idx="5938">
                  <c:v>-0.69265792999999998</c:v>
                </c:pt>
                <c:pt idx="5939">
                  <c:v>-0.68178713999999996</c:v>
                </c:pt>
                <c:pt idx="5940">
                  <c:v>-0.67207877999999999</c:v>
                </c:pt>
                <c:pt idx="5941">
                  <c:v>-0.66381588000000002</c:v>
                </c:pt>
                <c:pt idx="5942">
                  <c:v>-0.65660620999999997</c:v>
                </c:pt>
                <c:pt idx="5943">
                  <c:v>-0.65148691999999997</c:v>
                </c:pt>
                <c:pt idx="5944">
                  <c:v>-0.64778321000000005</c:v>
                </c:pt>
                <c:pt idx="5945">
                  <c:v>-0.64621729000000006</c:v>
                </c:pt>
                <c:pt idx="5946">
                  <c:v>-0.64737480999999997</c:v>
                </c:pt>
                <c:pt idx="5947">
                  <c:v>-0.64984408999999999</c:v>
                </c:pt>
                <c:pt idx="5948">
                  <c:v>-0.65445408000000005</c:v>
                </c:pt>
                <c:pt idx="5949">
                  <c:v>-0.66087262999999996</c:v>
                </c:pt>
                <c:pt idx="5950">
                  <c:v>-0.66876703999999998</c:v>
                </c:pt>
                <c:pt idx="5951">
                  <c:v>-0.67836357999999997</c:v>
                </c:pt>
                <c:pt idx="5952">
                  <c:v>-0.68766274999999999</c:v>
                </c:pt>
                <c:pt idx="5953">
                  <c:v>-0.69719025999999995</c:v>
                </c:pt>
                <c:pt idx="5954">
                  <c:v>-0.70569373000000002</c:v>
                </c:pt>
                <c:pt idx="5955">
                  <c:v>-0.71368611000000004</c:v>
                </c:pt>
                <c:pt idx="5956">
                  <c:v>-0.72029558000000005</c:v>
                </c:pt>
                <c:pt idx="5957">
                  <c:v>-0.72562718000000004</c:v>
                </c:pt>
                <c:pt idx="5958">
                  <c:v>-0.72909676999999995</c:v>
                </c:pt>
                <c:pt idx="5959">
                  <c:v>-0.73140850000000002</c:v>
                </c:pt>
                <c:pt idx="5960">
                  <c:v>-0.73239551000000003</c:v>
                </c:pt>
                <c:pt idx="5961">
                  <c:v>-0.73196379</c:v>
                </c:pt>
                <c:pt idx="5962">
                  <c:v>-0.73051458999999996</c:v>
                </c:pt>
                <c:pt idx="5963">
                  <c:v>-0.72673206999999995</c:v>
                </c:pt>
                <c:pt idx="5964">
                  <c:v>-0.72158480000000003</c:v>
                </c:pt>
                <c:pt idx="5965">
                  <c:v>-0.71464221999999999</c:v>
                </c:pt>
                <c:pt idx="5966">
                  <c:v>-0.70615507</c:v>
                </c:pt>
                <c:pt idx="5967">
                  <c:v>-0.69609958999999999</c:v>
                </c:pt>
                <c:pt idx="5968">
                  <c:v>-0.68509443000000003</c:v>
                </c:pt>
                <c:pt idx="5969">
                  <c:v>-0.67349265999999997</c:v>
                </c:pt>
                <c:pt idx="5970">
                  <c:v>-0.66141163999999997</c:v>
                </c:pt>
                <c:pt idx="5971">
                  <c:v>-0.64973400999999997</c:v>
                </c:pt>
                <c:pt idx="5972">
                  <c:v>-0.63799486000000005</c:v>
                </c:pt>
                <c:pt idx="5973">
                  <c:v>-0.62679713999999997</c:v>
                </c:pt>
                <c:pt idx="5974">
                  <c:v>-0.61561566000000001</c:v>
                </c:pt>
                <c:pt idx="5975">
                  <c:v>-0.60462190000000005</c:v>
                </c:pt>
                <c:pt idx="5976">
                  <c:v>-0.59428634999999996</c:v>
                </c:pt>
                <c:pt idx="5977">
                  <c:v>-0.58452906000000004</c:v>
                </c:pt>
                <c:pt idx="5978">
                  <c:v>-0.57542707999999998</c:v>
                </c:pt>
                <c:pt idx="5979">
                  <c:v>-0.56809951999999997</c:v>
                </c:pt>
                <c:pt idx="5980">
                  <c:v>-0.55879003999999999</c:v>
                </c:pt>
                <c:pt idx="5981">
                  <c:v>-0.54904580000000003</c:v>
                </c:pt>
                <c:pt idx="5982">
                  <c:v>-0.53866230000000004</c:v>
                </c:pt>
                <c:pt idx="5983">
                  <c:v>-0.52654414000000005</c:v>
                </c:pt>
                <c:pt idx="5984">
                  <c:v>-0.51230677000000002</c:v>
                </c:pt>
                <c:pt idx="5985">
                  <c:v>-0.49476267000000002</c:v>
                </c:pt>
                <c:pt idx="5986">
                  <c:v>-0.47552528999999999</c:v>
                </c:pt>
                <c:pt idx="5987">
                  <c:v>-0.45585993000000002</c:v>
                </c:pt>
                <c:pt idx="5988">
                  <c:v>-0.43598014000000002</c:v>
                </c:pt>
                <c:pt idx="5989">
                  <c:v>-0.41529263</c:v>
                </c:pt>
                <c:pt idx="5990">
                  <c:v>-0.39451198999999998</c:v>
                </c:pt>
                <c:pt idx="5991">
                  <c:v>-0.37533891000000003</c:v>
                </c:pt>
                <c:pt idx="5992">
                  <c:v>-0.35788194000000001</c:v>
                </c:pt>
                <c:pt idx="5993">
                  <c:v>-0.34032226999999998</c:v>
                </c:pt>
                <c:pt idx="5994">
                  <c:v>-0.32277467999999998</c:v>
                </c:pt>
                <c:pt idx="5995">
                  <c:v>-0.30574026999999998</c:v>
                </c:pt>
                <c:pt idx="5996">
                  <c:v>-0.28938441999999998</c:v>
                </c:pt>
                <c:pt idx="5997">
                  <c:v>-0.27347078000000002</c:v>
                </c:pt>
                <c:pt idx="5998">
                  <c:v>-0.25677044999999998</c:v>
                </c:pt>
                <c:pt idx="5999">
                  <c:v>-0.23954787</c:v>
                </c:pt>
                <c:pt idx="6000">
                  <c:v>-0.22343183999999999</c:v>
                </c:pt>
                <c:pt idx="6001">
                  <c:v>-0.20837263</c:v>
                </c:pt>
                <c:pt idx="6002">
                  <c:v>-0.19529097000000001</c:v>
                </c:pt>
                <c:pt idx="6003">
                  <c:v>-0.18319985</c:v>
                </c:pt>
                <c:pt idx="6004">
                  <c:v>-0.17301095999999999</c:v>
                </c:pt>
                <c:pt idx="6005">
                  <c:v>-0.16535282000000001</c:v>
                </c:pt>
                <c:pt idx="6006">
                  <c:v>-0.15946784</c:v>
                </c:pt>
                <c:pt idx="6007">
                  <c:v>-0.15394515</c:v>
                </c:pt>
                <c:pt idx="6008">
                  <c:v>-0.14907711000000001</c:v>
                </c:pt>
                <c:pt idx="6009">
                  <c:v>-0.14327524999999999</c:v>
                </c:pt>
                <c:pt idx="6010">
                  <c:v>-0.13672662999999999</c:v>
                </c:pt>
                <c:pt idx="6011">
                  <c:v>-0.12928645</c:v>
                </c:pt>
                <c:pt idx="6012">
                  <c:v>-0.12053476</c:v>
                </c:pt>
                <c:pt idx="6013">
                  <c:v>-0.11193665999999999</c:v>
                </c:pt>
                <c:pt idx="6014">
                  <c:v>-0.10207618</c:v>
                </c:pt>
                <c:pt idx="6015">
                  <c:v>-9.2335826999999995E-2</c:v>
                </c:pt>
                <c:pt idx="6016">
                  <c:v>-8.3952086999999995E-2</c:v>
                </c:pt>
                <c:pt idx="6017">
                  <c:v>-7.7012148000000002E-2</c:v>
                </c:pt>
                <c:pt idx="6018">
                  <c:v>-7.0842368000000003E-2</c:v>
                </c:pt>
                <c:pt idx="6019">
                  <c:v>-6.6098042999999995E-2</c:v>
                </c:pt>
                <c:pt idx="6020">
                  <c:v>-6.2951906000000002E-2</c:v>
                </c:pt>
                <c:pt idx="6021">
                  <c:v>-6.1273838999999997E-2</c:v>
                </c:pt>
                <c:pt idx="6022">
                  <c:v>-5.9932919000000001E-2</c:v>
                </c:pt>
                <c:pt idx="6023">
                  <c:v>-5.8772944000000001E-2</c:v>
                </c:pt>
                <c:pt idx="6024">
                  <c:v>-5.7916252000000001E-2</c:v>
                </c:pt>
                <c:pt idx="6025">
                  <c:v>-5.7349513999999997E-2</c:v>
                </c:pt>
                <c:pt idx="6026">
                  <c:v>-5.6278247000000003E-2</c:v>
                </c:pt>
                <c:pt idx="6027">
                  <c:v>-5.5346362000000003E-2</c:v>
                </c:pt>
                <c:pt idx="6028">
                  <c:v>-5.5499035000000002E-2</c:v>
                </c:pt>
                <c:pt idx="6029">
                  <c:v>-5.7242158000000001E-2</c:v>
                </c:pt>
                <c:pt idx="6030">
                  <c:v>-6.1997713000000003E-2</c:v>
                </c:pt>
                <c:pt idx="6031">
                  <c:v>-6.8567499000000004E-2</c:v>
                </c:pt>
                <c:pt idx="6032">
                  <c:v>-7.7680315999999999E-2</c:v>
                </c:pt>
                <c:pt idx="6033">
                  <c:v>-8.9477036999999995E-2</c:v>
                </c:pt>
                <c:pt idx="6034">
                  <c:v>-0.10207863</c:v>
                </c:pt>
                <c:pt idx="6035">
                  <c:v>-0.11465279</c:v>
                </c:pt>
                <c:pt idx="6036">
                  <c:v>-0.12552305999999999</c:v>
                </c:pt>
                <c:pt idx="6037">
                  <c:v>-0.13375865000000001</c:v>
                </c:pt>
                <c:pt idx="6038">
                  <c:v>-0.13975476000000001</c:v>
                </c:pt>
                <c:pt idx="6039">
                  <c:v>-0.14274856999999999</c:v>
                </c:pt>
                <c:pt idx="6040">
                  <c:v>-0.14325641</c:v>
                </c:pt>
                <c:pt idx="6041">
                  <c:v>-0.14135402</c:v>
                </c:pt>
                <c:pt idx="6042">
                  <c:v>-0.13759752</c:v>
                </c:pt>
                <c:pt idx="6043">
                  <c:v>-0.1323172</c:v>
                </c:pt>
                <c:pt idx="6044">
                  <c:v>-0.12690239</c:v>
                </c:pt>
                <c:pt idx="6045">
                  <c:v>-0.12018508999999999</c:v>
                </c:pt>
                <c:pt idx="6046">
                  <c:v>-0.1121455</c:v>
                </c:pt>
                <c:pt idx="6047">
                  <c:v>-0.10398727000000001</c:v>
                </c:pt>
                <c:pt idx="6048">
                  <c:v>-9.4394918999999994E-2</c:v>
                </c:pt>
                <c:pt idx="6049">
                  <c:v>-8.3762611000000001E-2</c:v>
                </c:pt>
                <c:pt idx="6050">
                  <c:v>-7.2275449000000005E-2</c:v>
                </c:pt>
                <c:pt idx="6051">
                  <c:v>-6.0007309000000002E-2</c:v>
                </c:pt>
                <c:pt idx="6052">
                  <c:v>-4.7137767999999997E-2</c:v>
                </c:pt>
                <c:pt idx="6053">
                  <c:v>-3.4377684999999998E-2</c:v>
                </c:pt>
                <c:pt idx="6054">
                  <c:v>-2.2220703000000001E-2</c:v>
                </c:pt>
                <c:pt idx="6055">
                  <c:v>-1.2068832E-2</c:v>
                </c:pt>
                <c:pt idx="6056">
                  <c:v>-2.9735453999999999E-3</c:v>
                </c:pt>
                <c:pt idx="6057">
                  <c:v>4.7163522000000001E-3</c:v>
                </c:pt>
                <c:pt idx="6058">
                  <c:v>1.0799023E-2</c:v>
                </c:pt>
                <c:pt idx="6059">
                  <c:v>1.5335079999999999E-2</c:v>
                </c:pt>
                <c:pt idx="6060">
                  <c:v>1.8753901999999999E-2</c:v>
                </c:pt>
                <c:pt idx="6061">
                  <c:v>2.1965241E-2</c:v>
                </c:pt>
                <c:pt idx="6062">
                  <c:v>2.6862219E-2</c:v>
                </c:pt>
                <c:pt idx="6063">
                  <c:v>3.2846028999999999E-2</c:v>
                </c:pt>
                <c:pt idx="6064">
                  <c:v>4.0158371999999998E-2</c:v>
                </c:pt>
                <c:pt idx="6065">
                  <c:v>4.8269975E-2</c:v>
                </c:pt>
                <c:pt idx="6066">
                  <c:v>5.7643119999999999E-2</c:v>
                </c:pt>
                <c:pt idx="6067">
                  <c:v>6.7918173999999998E-2</c:v>
                </c:pt>
                <c:pt idx="6068">
                  <c:v>7.7909707999999994E-2</c:v>
                </c:pt>
                <c:pt idx="6069">
                  <c:v>8.7405263999999996E-2</c:v>
                </c:pt>
                <c:pt idx="6070">
                  <c:v>9.6558043999999996E-2</c:v>
                </c:pt>
                <c:pt idx="6071">
                  <c:v>0.10523411000000001</c:v>
                </c:pt>
                <c:pt idx="6072">
                  <c:v>0.11233194000000001</c:v>
                </c:pt>
                <c:pt idx="6073">
                  <c:v>0.11835822999999999</c:v>
                </c:pt>
                <c:pt idx="6074">
                  <c:v>0.12257556999999999</c:v>
                </c:pt>
                <c:pt idx="6075">
                  <c:v>0.12508077000000001</c:v>
                </c:pt>
                <c:pt idx="6076">
                  <c:v>0.12585184999999999</c:v>
                </c:pt>
                <c:pt idx="6077">
                  <c:v>0.12525272000000001</c:v>
                </c:pt>
                <c:pt idx="6078">
                  <c:v>0.1233436</c:v>
                </c:pt>
                <c:pt idx="6079">
                  <c:v>0.12098961</c:v>
                </c:pt>
                <c:pt idx="6080">
                  <c:v>0.11793940999999999</c:v>
                </c:pt>
                <c:pt idx="6081">
                  <c:v>0.11515749</c:v>
                </c:pt>
                <c:pt idx="6082">
                  <c:v>0.1131626</c:v>
                </c:pt>
                <c:pt idx="6083">
                  <c:v>0.11237938</c:v>
                </c:pt>
                <c:pt idx="6084">
                  <c:v>0.11282285</c:v>
                </c:pt>
                <c:pt idx="6085">
                  <c:v>0.115226</c:v>
                </c:pt>
                <c:pt idx="6086">
                  <c:v>0.11996510000000001</c:v>
                </c:pt>
                <c:pt idx="6087">
                  <c:v>0.12631992</c:v>
                </c:pt>
                <c:pt idx="6088">
                  <c:v>0.13538153</c:v>
                </c:pt>
                <c:pt idx="6089">
                  <c:v>0.14602562999999999</c:v>
                </c:pt>
                <c:pt idx="6090">
                  <c:v>0.15884755</c:v>
                </c:pt>
                <c:pt idx="6091">
                  <c:v>0.1724115</c:v>
                </c:pt>
                <c:pt idx="6092">
                  <c:v>0.18625006999999999</c:v>
                </c:pt>
                <c:pt idx="6093">
                  <c:v>0.20004652000000001</c:v>
                </c:pt>
                <c:pt idx="6094">
                  <c:v>0.21419985</c:v>
                </c:pt>
                <c:pt idx="6095">
                  <c:v>0.22705186999999999</c:v>
                </c:pt>
                <c:pt idx="6096">
                  <c:v>0.23873423999999999</c:v>
                </c:pt>
                <c:pt idx="6097">
                  <c:v>0.24925115</c:v>
                </c:pt>
                <c:pt idx="6098">
                  <c:v>0.25956727000000002</c:v>
                </c:pt>
                <c:pt idx="6099">
                  <c:v>0.27013085999999997</c:v>
                </c:pt>
                <c:pt idx="6100">
                  <c:v>0.28160143999999998</c:v>
                </c:pt>
                <c:pt idx="6101">
                  <c:v>0.29416104999999998</c:v>
                </c:pt>
                <c:pt idx="6102">
                  <c:v>0.30823909999999999</c:v>
                </c:pt>
                <c:pt idx="6103">
                  <c:v>0.32372899999999999</c:v>
                </c:pt>
                <c:pt idx="6104">
                  <c:v>0.33986353000000002</c:v>
                </c:pt>
                <c:pt idx="6105">
                  <c:v>0.35674402999999999</c:v>
                </c:pt>
                <c:pt idx="6106">
                  <c:v>0.37292574000000001</c:v>
                </c:pt>
                <c:pt idx="6107">
                  <c:v>0.38807290999999999</c:v>
                </c:pt>
                <c:pt idx="6108">
                  <c:v>0.40172052000000003</c:v>
                </c:pt>
                <c:pt idx="6109">
                  <c:v>0.41453895000000002</c:v>
                </c:pt>
                <c:pt idx="6110">
                  <c:v>0.42643415000000001</c:v>
                </c:pt>
                <c:pt idx="6111">
                  <c:v>0.43776437000000001</c:v>
                </c:pt>
                <c:pt idx="6112">
                  <c:v>0.44839828999999998</c:v>
                </c:pt>
                <c:pt idx="6113">
                  <c:v>0.45849826999999999</c:v>
                </c:pt>
                <c:pt idx="6114">
                  <c:v>0.46841136</c:v>
                </c:pt>
                <c:pt idx="6115">
                  <c:v>0.47756401999999998</c:v>
                </c:pt>
                <c:pt idx="6116">
                  <c:v>0.48573530999999998</c:v>
                </c:pt>
                <c:pt idx="6117">
                  <c:v>0.49198916999999998</c:v>
                </c:pt>
                <c:pt idx="6118">
                  <c:v>0.49738490000000002</c:v>
                </c:pt>
                <c:pt idx="6119">
                  <c:v>0.50222586999999996</c:v>
                </c:pt>
                <c:pt idx="6120">
                  <c:v>0.50590782999999995</c:v>
                </c:pt>
                <c:pt idx="6121">
                  <c:v>0.50920423999999997</c:v>
                </c:pt>
                <c:pt idx="6122">
                  <c:v>0.51206269999999998</c:v>
                </c:pt>
                <c:pt idx="6123">
                  <c:v>0.51422520000000005</c:v>
                </c:pt>
                <c:pt idx="6124">
                  <c:v>0.51665220000000001</c:v>
                </c:pt>
                <c:pt idx="6125">
                  <c:v>0.51882121000000003</c:v>
                </c:pt>
                <c:pt idx="6126">
                  <c:v>0.52166073000000002</c:v>
                </c:pt>
                <c:pt idx="6127">
                  <c:v>0.52510495999999995</c:v>
                </c:pt>
                <c:pt idx="6128">
                  <c:v>0.52917223000000002</c:v>
                </c:pt>
                <c:pt idx="6129">
                  <c:v>0.53424799000000001</c:v>
                </c:pt>
                <c:pt idx="6130">
                  <c:v>0.54070978999999997</c:v>
                </c:pt>
                <c:pt idx="6131">
                  <c:v>0.54919914999999997</c:v>
                </c:pt>
                <c:pt idx="6132">
                  <c:v>0.55881256000000001</c:v>
                </c:pt>
                <c:pt idx="6133">
                  <c:v>0.56956613</c:v>
                </c:pt>
                <c:pt idx="6134">
                  <c:v>0.58067979000000003</c:v>
                </c:pt>
                <c:pt idx="6135">
                  <c:v>0.59206915999999998</c:v>
                </c:pt>
                <c:pt idx="6136">
                  <c:v>0.60281176000000003</c:v>
                </c:pt>
                <c:pt idx="6137">
                  <c:v>0.61217588000000001</c:v>
                </c:pt>
                <c:pt idx="6138">
                  <c:v>0.62098790999999998</c:v>
                </c:pt>
                <c:pt idx="6139">
                  <c:v>0.62857689999999999</c:v>
                </c:pt>
                <c:pt idx="6140">
                  <c:v>0.63574828000000005</c:v>
                </c:pt>
                <c:pt idx="6141">
                  <c:v>0.64324703999999999</c:v>
                </c:pt>
                <c:pt idx="6142">
                  <c:v>0.65134274999999997</c:v>
                </c:pt>
                <c:pt idx="6143">
                  <c:v>0.65956579000000004</c:v>
                </c:pt>
                <c:pt idx="6144">
                  <c:v>0.66733807000000001</c:v>
                </c:pt>
                <c:pt idx="6145">
                  <c:v>0.67429844999999999</c:v>
                </c:pt>
                <c:pt idx="6146">
                  <c:v>0.68051605999999998</c:v>
                </c:pt>
                <c:pt idx="6147">
                  <c:v>0.68365988</c:v>
                </c:pt>
                <c:pt idx="6148">
                  <c:v>0.68437409000000005</c:v>
                </c:pt>
                <c:pt idx="6149">
                  <c:v>0.68261629999999995</c:v>
                </c:pt>
                <c:pt idx="6150">
                  <c:v>0.67815935000000005</c:v>
                </c:pt>
                <c:pt idx="6151">
                  <c:v>0.67159970000000002</c:v>
                </c:pt>
                <c:pt idx="6152">
                  <c:v>0.66371572000000001</c:v>
                </c:pt>
                <c:pt idx="6153">
                  <c:v>0.65664875</c:v>
                </c:pt>
                <c:pt idx="6154">
                  <c:v>0.65113989999999999</c:v>
                </c:pt>
                <c:pt idx="6155">
                  <c:v>0.64715350999999999</c:v>
                </c:pt>
                <c:pt idx="6156">
                  <c:v>0.64513624999999997</c:v>
                </c:pt>
                <c:pt idx="6157">
                  <c:v>0.64470693000000001</c:v>
                </c:pt>
                <c:pt idx="6158">
                  <c:v>0.64639944999999999</c:v>
                </c:pt>
                <c:pt idx="6159">
                  <c:v>0.64870393999999998</c:v>
                </c:pt>
                <c:pt idx="6160">
                  <c:v>0.65121163000000004</c:v>
                </c:pt>
                <c:pt idx="6161">
                  <c:v>0.65358733000000002</c:v>
                </c:pt>
                <c:pt idx="6162">
                  <c:v>0.65508752000000003</c:v>
                </c:pt>
                <c:pt idx="6163">
                  <c:v>0.65558128000000004</c:v>
                </c:pt>
                <c:pt idx="6164">
                  <c:v>0.65512535000000005</c:v>
                </c:pt>
                <c:pt idx="6165">
                  <c:v>0.65387110999999998</c:v>
                </c:pt>
                <c:pt idx="6166">
                  <c:v>0.65281226999999997</c:v>
                </c:pt>
                <c:pt idx="6167">
                  <c:v>0.65164491999999996</c:v>
                </c:pt>
                <c:pt idx="6168">
                  <c:v>0.65066586000000004</c:v>
                </c:pt>
                <c:pt idx="6169">
                  <c:v>0.64984498000000002</c:v>
                </c:pt>
                <c:pt idx="6170">
                  <c:v>0.64813133999999994</c:v>
                </c:pt>
                <c:pt idx="6171">
                  <c:v>0.64587059999999996</c:v>
                </c:pt>
                <c:pt idx="6172">
                  <c:v>0.64176703999999996</c:v>
                </c:pt>
                <c:pt idx="6173">
                  <c:v>0.63588880000000003</c:v>
                </c:pt>
                <c:pt idx="6174">
                  <c:v>0.62818719000000001</c:v>
                </c:pt>
                <c:pt idx="6175">
                  <c:v>0.61789024000000004</c:v>
                </c:pt>
                <c:pt idx="6176">
                  <c:v>0.60611442000000004</c:v>
                </c:pt>
                <c:pt idx="6177">
                  <c:v>0.59211999999999998</c:v>
                </c:pt>
                <c:pt idx="6178">
                  <c:v>0.57673821000000003</c:v>
                </c:pt>
                <c:pt idx="6179">
                  <c:v>0.56033734000000002</c:v>
                </c:pt>
                <c:pt idx="6180">
                  <c:v>0.54238034999999996</c:v>
                </c:pt>
                <c:pt idx="6181">
                  <c:v>0.52410005999999998</c:v>
                </c:pt>
                <c:pt idx="6182">
                  <c:v>0.50575932000000001</c:v>
                </c:pt>
                <c:pt idx="6183">
                  <c:v>0.48788677000000003</c:v>
                </c:pt>
                <c:pt idx="6184">
                  <c:v>0.47121747000000003</c:v>
                </c:pt>
                <c:pt idx="6185">
                  <c:v>0.45621294000000001</c:v>
                </c:pt>
                <c:pt idx="6186">
                  <c:v>0.44414810999999998</c:v>
                </c:pt>
                <c:pt idx="6187">
                  <c:v>0.43515387</c:v>
                </c:pt>
                <c:pt idx="6188">
                  <c:v>0.42943239</c:v>
                </c:pt>
                <c:pt idx="6189">
                  <c:v>0.42705557999999999</c:v>
                </c:pt>
                <c:pt idx="6190">
                  <c:v>0.42779411000000001</c:v>
                </c:pt>
                <c:pt idx="6191">
                  <c:v>0.43197933999999999</c:v>
                </c:pt>
                <c:pt idx="6192">
                  <c:v>0.43780482999999998</c:v>
                </c:pt>
                <c:pt idx="6193">
                  <c:v>0.44531113999999999</c:v>
                </c:pt>
                <c:pt idx="6194">
                  <c:v>0.45352558999999998</c:v>
                </c:pt>
                <c:pt idx="6195">
                  <c:v>0.46194175999999998</c:v>
                </c:pt>
                <c:pt idx="6196">
                  <c:v>0.46988428999999998</c:v>
                </c:pt>
                <c:pt idx="6197">
                  <c:v>0.47671898000000001</c:v>
                </c:pt>
                <c:pt idx="6198">
                  <c:v>0.48256349999999998</c:v>
                </c:pt>
                <c:pt idx="6199">
                  <c:v>0.48688629</c:v>
                </c:pt>
                <c:pt idx="6200">
                  <c:v>0.4901585</c:v>
                </c:pt>
                <c:pt idx="6201">
                  <c:v>0.49166613999999997</c:v>
                </c:pt>
                <c:pt idx="6202">
                  <c:v>0.49202973</c:v>
                </c:pt>
                <c:pt idx="6203">
                  <c:v>0.49036531</c:v>
                </c:pt>
                <c:pt idx="6204">
                  <c:v>0.48800987000000001</c:v>
                </c:pt>
                <c:pt idx="6205">
                  <c:v>0.48486131999999998</c:v>
                </c:pt>
                <c:pt idx="6206">
                  <c:v>0.48116471999999999</c:v>
                </c:pt>
                <c:pt idx="6207">
                  <c:v>0.47684443999999998</c:v>
                </c:pt>
                <c:pt idx="6208">
                  <c:v>0.47269768000000001</c:v>
                </c:pt>
                <c:pt idx="6209">
                  <c:v>0.46961227</c:v>
                </c:pt>
                <c:pt idx="6210">
                  <c:v>0.46769134000000001</c:v>
                </c:pt>
                <c:pt idx="6211">
                  <c:v>0.46651649000000001</c:v>
                </c:pt>
                <c:pt idx="6212">
                  <c:v>0.46516776999999998</c:v>
                </c:pt>
                <c:pt idx="6213">
                  <c:v>0.46370183999999998</c:v>
                </c:pt>
                <c:pt idx="6214">
                  <c:v>0.46104223999999999</c:v>
                </c:pt>
                <c:pt idx="6215">
                  <c:v>0.45737286999999999</c:v>
                </c:pt>
                <c:pt idx="6216">
                  <c:v>0.45226659000000002</c:v>
                </c:pt>
                <c:pt idx="6217">
                  <c:v>0.44641096000000002</c:v>
                </c:pt>
                <c:pt idx="6218">
                  <c:v>0.44101349000000001</c:v>
                </c:pt>
                <c:pt idx="6219">
                  <c:v>0.43531926999999998</c:v>
                </c:pt>
                <c:pt idx="6220">
                  <c:v>0.43042947999999998</c:v>
                </c:pt>
                <c:pt idx="6221">
                  <c:v>0.42670086000000002</c:v>
                </c:pt>
                <c:pt idx="6222">
                  <c:v>0.42385674000000001</c:v>
                </c:pt>
                <c:pt idx="6223">
                  <c:v>0.42113951999999999</c:v>
                </c:pt>
                <c:pt idx="6224">
                  <c:v>0.41794334999999999</c:v>
                </c:pt>
                <c:pt idx="6225">
                  <c:v>0.41371657000000001</c:v>
                </c:pt>
                <c:pt idx="6226">
                  <c:v>0.40836225999999998</c:v>
                </c:pt>
                <c:pt idx="6227">
                  <c:v>0.40145128000000002</c:v>
                </c:pt>
                <c:pt idx="6228">
                  <c:v>0.39255570000000001</c:v>
                </c:pt>
                <c:pt idx="6229">
                  <c:v>0.38341704999999998</c:v>
                </c:pt>
                <c:pt idx="6230">
                  <c:v>0.37341383</c:v>
                </c:pt>
                <c:pt idx="6231">
                  <c:v>0.36412199000000001</c:v>
                </c:pt>
                <c:pt idx="6232">
                  <c:v>0.35582317000000002</c:v>
                </c:pt>
                <c:pt idx="6233">
                  <c:v>0.34863899999999998</c:v>
                </c:pt>
                <c:pt idx="6234">
                  <c:v>0.34376076999999999</c:v>
                </c:pt>
                <c:pt idx="6235">
                  <c:v>0.34033384</c:v>
                </c:pt>
                <c:pt idx="6236">
                  <c:v>0.33934429999999999</c:v>
                </c:pt>
                <c:pt idx="6237">
                  <c:v>0.34000697000000002</c:v>
                </c:pt>
                <c:pt idx="6238">
                  <c:v>0.34202832999999999</c:v>
                </c:pt>
                <c:pt idx="6239">
                  <c:v>0.34527260999999998</c:v>
                </c:pt>
                <c:pt idx="6240">
                  <c:v>0.34982746999999997</c:v>
                </c:pt>
                <c:pt idx="6241">
                  <c:v>0.35475324000000003</c:v>
                </c:pt>
                <c:pt idx="6242">
                  <c:v>0.35972910000000002</c:v>
                </c:pt>
                <c:pt idx="6243">
                  <c:v>0.36423545000000002</c:v>
                </c:pt>
                <c:pt idx="6244">
                  <c:v>0.36752341999999999</c:v>
                </c:pt>
                <c:pt idx="6245">
                  <c:v>0.36951687999999999</c:v>
                </c:pt>
                <c:pt idx="6246">
                  <c:v>0.37005896999999999</c:v>
                </c:pt>
                <c:pt idx="6247">
                  <c:v>0.36892069999999999</c:v>
                </c:pt>
                <c:pt idx="6248">
                  <c:v>0.36615772000000002</c:v>
                </c:pt>
                <c:pt idx="6249">
                  <c:v>0.36211462</c:v>
                </c:pt>
                <c:pt idx="6250">
                  <c:v>0.35803947000000003</c:v>
                </c:pt>
                <c:pt idx="6251">
                  <c:v>0.35429090000000002</c:v>
                </c:pt>
                <c:pt idx="6252">
                  <c:v>0.35087770000000001</c:v>
                </c:pt>
                <c:pt idx="6253">
                  <c:v>0.34803614999999999</c:v>
                </c:pt>
                <c:pt idx="6254">
                  <c:v>0.34613155000000001</c:v>
                </c:pt>
                <c:pt idx="6255">
                  <c:v>0.34353873000000001</c:v>
                </c:pt>
                <c:pt idx="6256">
                  <c:v>0.33973627000000001</c:v>
                </c:pt>
                <c:pt idx="6257">
                  <c:v>0.33363798</c:v>
                </c:pt>
                <c:pt idx="6258">
                  <c:v>0.32460820000000001</c:v>
                </c:pt>
                <c:pt idx="6259">
                  <c:v>0.31416544000000002</c:v>
                </c:pt>
                <c:pt idx="6260">
                  <c:v>0.30154735999999999</c:v>
                </c:pt>
                <c:pt idx="6261">
                  <c:v>0.28855282999999998</c:v>
                </c:pt>
                <c:pt idx="6262">
                  <c:v>0.27623990999999998</c:v>
                </c:pt>
                <c:pt idx="6263">
                  <c:v>0.26440341000000001</c:v>
                </c:pt>
                <c:pt idx="6264">
                  <c:v>0.25467232000000001</c:v>
                </c:pt>
                <c:pt idx="6265">
                  <c:v>0.24575648</c:v>
                </c:pt>
                <c:pt idx="6266">
                  <c:v>0.23800941</c:v>
                </c:pt>
                <c:pt idx="6267">
                  <c:v>0.23100744000000001</c:v>
                </c:pt>
                <c:pt idx="6268">
                  <c:v>0.22437091000000001</c:v>
                </c:pt>
                <c:pt idx="6269">
                  <c:v>0.21781864000000001</c:v>
                </c:pt>
                <c:pt idx="6270">
                  <c:v>0.21138050999999999</c:v>
                </c:pt>
                <c:pt idx="6271">
                  <c:v>0.20448470999999999</c:v>
                </c:pt>
                <c:pt idx="6272">
                  <c:v>0.19754817</c:v>
                </c:pt>
                <c:pt idx="6273">
                  <c:v>0.19141411</c:v>
                </c:pt>
                <c:pt idx="6274">
                  <c:v>0.18558269999999999</c:v>
                </c:pt>
                <c:pt idx="6275">
                  <c:v>0.17991281000000001</c:v>
                </c:pt>
                <c:pt idx="6276">
                  <c:v>0.17540436000000001</c:v>
                </c:pt>
                <c:pt idx="6277">
                  <c:v>0.17216063000000001</c:v>
                </c:pt>
                <c:pt idx="6278">
                  <c:v>0.17119443000000001</c:v>
                </c:pt>
                <c:pt idx="6279">
                  <c:v>0.17136898</c:v>
                </c:pt>
                <c:pt idx="6280">
                  <c:v>0.17252364000000001</c:v>
                </c:pt>
                <c:pt idx="6281">
                  <c:v>0.17447443000000001</c:v>
                </c:pt>
                <c:pt idx="6282">
                  <c:v>0.17644783</c:v>
                </c:pt>
                <c:pt idx="6283">
                  <c:v>0.17908742999999999</c:v>
                </c:pt>
                <c:pt idx="6284">
                  <c:v>0.18020241000000001</c:v>
                </c:pt>
                <c:pt idx="6285">
                  <c:v>0.18072314</c:v>
                </c:pt>
                <c:pt idx="6286">
                  <c:v>0.17970127</c:v>
                </c:pt>
                <c:pt idx="6287">
                  <c:v>0.17737043</c:v>
                </c:pt>
                <c:pt idx="6288">
                  <c:v>0.17457611000000001</c:v>
                </c:pt>
                <c:pt idx="6289">
                  <c:v>0.17164673999999999</c:v>
                </c:pt>
                <c:pt idx="6290">
                  <c:v>0.16883069000000001</c:v>
                </c:pt>
                <c:pt idx="6291">
                  <c:v>0.16655439999999999</c:v>
                </c:pt>
                <c:pt idx="6292">
                  <c:v>0.16539797000000001</c:v>
                </c:pt>
                <c:pt idx="6293">
                  <c:v>0.16685324000000001</c:v>
                </c:pt>
                <c:pt idx="6294">
                  <c:v>0.17025124</c:v>
                </c:pt>
                <c:pt idx="6295">
                  <c:v>0.17571339999999999</c:v>
                </c:pt>
                <c:pt idx="6296">
                  <c:v>0.18295043999999999</c:v>
                </c:pt>
                <c:pt idx="6297">
                  <c:v>0.19154080000000001</c:v>
                </c:pt>
                <c:pt idx="6298">
                  <c:v>0.20077505000000001</c:v>
                </c:pt>
                <c:pt idx="6299">
                  <c:v>0.20997121999999999</c:v>
                </c:pt>
                <c:pt idx="6300">
                  <c:v>0.21883150000000001</c:v>
                </c:pt>
                <c:pt idx="6301">
                  <c:v>0.22720815999999999</c:v>
                </c:pt>
                <c:pt idx="6302">
                  <c:v>0.23479343</c:v>
                </c:pt>
                <c:pt idx="6303">
                  <c:v>0.24139100999999999</c:v>
                </c:pt>
                <c:pt idx="6304">
                  <c:v>0.24797544999999999</c:v>
                </c:pt>
                <c:pt idx="6305">
                  <c:v>0.25456352999999998</c:v>
                </c:pt>
                <c:pt idx="6306">
                  <c:v>0.26058145999999999</c:v>
                </c:pt>
                <c:pt idx="6307">
                  <c:v>0.26523158000000002</c:v>
                </c:pt>
                <c:pt idx="6308">
                  <c:v>0.26910242000000001</c:v>
                </c:pt>
                <c:pt idx="6309">
                  <c:v>0.27170784999999997</c:v>
                </c:pt>
                <c:pt idx="6310">
                  <c:v>0.27285155</c:v>
                </c:pt>
                <c:pt idx="6311">
                  <c:v>0.27138010000000001</c:v>
                </c:pt>
                <c:pt idx="6312">
                  <c:v>0.26726217000000002</c:v>
                </c:pt>
                <c:pt idx="6313">
                  <c:v>0.26105825999999999</c:v>
                </c:pt>
                <c:pt idx="6314">
                  <c:v>0.25290926000000002</c:v>
                </c:pt>
                <c:pt idx="6315">
                  <c:v>0.24288518000000001</c:v>
                </c:pt>
                <c:pt idx="6316">
                  <c:v>0.23172878999999999</c:v>
                </c:pt>
                <c:pt idx="6317">
                  <c:v>0.22009227000000001</c:v>
                </c:pt>
                <c:pt idx="6318">
                  <c:v>0.20895293000000001</c:v>
                </c:pt>
                <c:pt idx="6319">
                  <c:v>0.19962125</c:v>
                </c:pt>
                <c:pt idx="6320">
                  <c:v>0.19066011999999999</c:v>
                </c:pt>
                <c:pt idx="6321">
                  <c:v>0.18541466000000001</c:v>
                </c:pt>
                <c:pt idx="6322">
                  <c:v>0.1816682</c:v>
                </c:pt>
                <c:pt idx="6323">
                  <c:v>0.17834791</c:v>
                </c:pt>
                <c:pt idx="6324">
                  <c:v>0.17720060000000001</c:v>
                </c:pt>
                <c:pt idx="6325">
                  <c:v>0.17303642</c:v>
                </c:pt>
                <c:pt idx="6326">
                  <c:v>0.16863869000000001</c:v>
                </c:pt>
                <c:pt idx="6327">
                  <c:v>0.16148744000000001</c:v>
                </c:pt>
                <c:pt idx="6328">
                  <c:v>0.15327811</c:v>
                </c:pt>
                <c:pt idx="6329">
                  <c:v>0.14518726000000001</c:v>
                </c:pt>
                <c:pt idx="6330">
                  <c:v>0.13661588</c:v>
                </c:pt>
                <c:pt idx="6331">
                  <c:v>0.12866097000000001</c:v>
                </c:pt>
                <c:pt idx="6332">
                  <c:v>0.12226138</c:v>
                </c:pt>
                <c:pt idx="6333">
                  <c:v>0.11692891</c:v>
                </c:pt>
                <c:pt idx="6334">
                  <c:v>0.11273658</c:v>
                </c:pt>
                <c:pt idx="6335">
                  <c:v>0.10713536</c:v>
                </c:pt>
                <c:pt idx="6336">
                  <c:v>0.10109986999999999</c:v>
                </c:pt>
                <c:pt idx="6337">
                  <c:v>9.3858155999999998E-2</c:v>
                </c:pt>
                <c:pt idx="6338">
                  <c:v>8.5560957000000007E-2</c:v>
                </c:pt>
                <c:pt idx="6339">
                  <c:v>7.6349026E-2</c:v>
                </c:pt>
                <c:pt idx="6340">
                  <c:v>6.6873277999999994E-2</c:v>
                </c:pt>
                <c:pt idx="6341">
                  <c:v>5.7277950000000001E-2</c:v>
                </c:pt>
                <c:pt idx="6342">
                  <c:v>4.7755483000000001E-2</c:v>
                </c:pt>
                <c:pt idx="6343">
                  <c:v>3.9819487000000001E-2</c:v>
                </c:pt>
                <c:pt idx="6344">
                  <c:v>3.2285411999999999E-2</c:v>
                </c:pt>
                <c:pt idx="6345">
                  <c:v>2.6324829000000001E-2</c:v>
                </c:pt>
                <c:pt idx="6346">
                  <c:v>2.1775208000000001E-2</c:v>
                </c:pt>
                <c:pt idx="6347">
                  <c:v>1.8343358000000001E-2</c:v>
                </c:pt>
                <c:pt idx="6348">
                  <c:v>1.6269299000000001E-2</c:v>
                </c:pt>
                <c:pt idx="6349">
                  <c:v>1.4825932999999999E-2</c:v>
                </c:pt>
                <c:pt idx="6350">
                  <c:v>1.2984152000000001E-2</c:v>
                </c:pt>
                <c:pt idx="6351">
                  <c:v>1.1720253E-2</c:v>
                </c:pt>
                <c:pt idx="6352">
                  <c:v>8.9775723000000002E-3</c:v>
                </c:pt>
                <c:pt idx="6353">
                  <c:v>6.4161833999999999E-3</c:v>
                </c:pt>
                <c:pt idx="6354">
                  <c:v>3.1954711000000001E-3</c:v>
                </c:pt>
                <c:pt idx="6355">
                  <c:v>-3.3012154000000003E-5</c:v>
                </c:pt>
                <c:pt idx="6356">
                  <c:v>-2.9137974999999998E-3</c:v>
                </c:pt>
                <c:pt idx="6357">
                  <c:v>-4.5002703000000003E-3</c:v>
                </c:pt>
                <c:pt idx="6358">
                  <c:v>-5.1257645999999999E-3</c:v>
                </c:pt>
                <c:pt idx="6359">
                  <c:v>-6.2012433999999996E-3</c:v>
                </c:pt>
                <c:pt idx="6360">
                  <c:v>-7.1955159000000003E-3</c:v>
                </c:pt>
                <c:pt idx="6361">
                  <c:v>-9.0097736999999994E-3</c:v>
                </c:pt>
                <c:pt idx="6362">
                  <c:v>-1.1496576999999999E-2</c:v>
                </c:pt>
                <c:pt idx="6363">
                  <c:v>-1.4190829E-2</c:v>
                </c:pt>
                <c:pt idx="6364">
                  <c:v>-1.7515735000000001E-2</c:v>
                </c:pt>
                <c:pt idx="6365">
                  <c:v>-2.0807800000000001E-2</c:v>
                </c:pt>
                <c:pt idx="6366">
                  <c:v>-2.3782352E-2</c:v>
                </c:pt>
                <c:pt idx="6367">
                  <c:v>-2.7258962000000001E-2</c:v>
                </c:pt>
                <c:pt idx="6368">
                  <c:v>-3.0965890999999999E-2</c:v>
                </c:pt>
                <c:pt idx="6369">
                  <c:v>-3.4925737999999998E-2</c:v>
                </c:pt>
                <c:pt idx="6370">
                  <c:v>-3.8915271000000001E-2</c:v>
                </c:pt>
                <c:pt idx="6371">
                  <c:v>-4.3372717999999998E-2</c:v>
                </c:pt>
                <c:pt idx="6372">
                  <c:v>-4.8040451999999997E-2</c:v>
                </c:pt>
                <c:pt idx="6373">
                  <c:v>-5.3141986000000002E-2</c:v>
                </c:pt>
                <c:pt idx="6374">
                  <c:v>-5.8459319000000003E-2</c:v>
                </c:pt>
                <c:pt idx="6375">
                  <c:v>-6.4332615999999995E-2</c:v>
                </c:pt>
                <c:pt idx="6376">
                  <c:v>-7.0981655000000005E-2</c:v>
                </c:pt>
                <c:pt idx="6377">
                  <c:v>-7.8331950999999997E-2</c:v>
                </c:pt>
                <c:pt idx="6378">
                  <c:v>-8.5200740999999997E-2</c:v>
                </c:pt>
                <c:pt idx="6379">
                  <c:v>-9.2226827999999997E-2</c:v>
                </c:pt>
                <c:pt idx="6380">
                  <c:v>-9.7992482000000006E-2</c:v>
                </c:pt>
                <c:pt idx="6381">
                  <c:v>-0.10157729</c:v>
                </c:pt>
                <c:pt idx="6382">
                  <c:v>-0.10284893000000001</c:v>
                </c:pt>
                <c:pt idx="6383">
                  <c:v>-0.1023066</c:v>
                </c:pt>
                <c:pt idx="6384">
                  <c:v>-0.10154502</c:v>
                </c:pt>
                <c:pt idx="6385">
                  <c:v>-0.10054264</c:v>
                </c:pt>
                <c:pt idx="6386">
                  <c:v>-0.10043409</c:v>
                </c:pt>
                <c:pt idx="6387">
                  <c:v>-0.10109973</c:v>
                </c:pt>
                <c:pt idx="6388">
                  <c:v>-0.10344506000000001</c:v>
                </c:pt>
                <c:pt idx="6389">
                  <c:v>-0.10682632</c:v>
                </c:pt>
                <c:pt idx="6390">
                  <c:v>-0.11002360999999999</c:v>
                </c:pt>
                <c:pt idx="6391">
                  <c:v>-0.11318135999999999</c:v>
                </c:pt>
                <c:pt idx="6392">
                  <c:v>-0.11589505</c:v>
                </c:pt>
                <c:pt idx="6393">
                  <c:v>-0.11835932</c:v>
                </c:pt>
                <c:pt idx="6394">
                  <c:v>-0.12055902</c:v>
                </c:pt>
                <c:pt idx="6395">
                  <c:v>-0.12290026</c:v>
                </c:pt>
                <c:pt idx="6396">
                  <c:v>-0.12507391000000001</c:v>
                </c:pt>
                <c:pt idx="6397">
                  <c:v>-0.12772442000000001</c:v>
                </c:pt>
                <c:pt idx="6398">
                  <c:v>-0.13050756999999999</c:v>
                </c:pt>
                <c:pt idx="6399">
                  <c:v>-0.13332390999999999</c:v>
                </c:pt>
                <c:pt idx="6400">
                  <c:v>-0.13686367999999999</c:v>
                </c:pt>
                <c:pt idx="6401">
                  <c:v>-0.14044781000000001</c:v>
                </c:pt>
                <c:pt idx="6402">
                  <c:v>-0.14520105</c:v>
                </c:pt>
                <c:pt idx="6403">
                  <c:v>-0.15109575</c:v>
                </c:pt>
                <c:pt idx="6404">
                  <c:v>-0.15781576</c:v>
                </c:pt>
                <c:pt idx="6405">
                  <c:v>-0.16457872000000001</c:v>
                </c:pt>
                <c:pt idx="6406">
                  <c:v>-0.16936749000000001</c:v>
                </c:pt>
                <c:pt idx="6407">
                  <c:v>-0.17251370999999999</c:v>
                </c:pt>
                <c:pt idx="6408">
                  <c:v>-0.17378641</c:v>
                </c:pt>
                <c:pt idx="6409">
                  <c:v>-0.17311733000000001</c:v>
                </c:pt>
                <c:pt idx="6410">
                  <c:v>-0.17081541</c:v>
                </c:pt>
                <c:pt idx="6411">
                  <c:v>-0.16829337999999999</c:v>
                </c:pt>
                <c:pt idx="6412">
                  <c:v>-0.16652443</c:v>
                </c:pt>
                <c:pt idx="6413">
                  <c:v>-0.16641844</c:v>
                </c:pt>
                <c:pt idx="6414">
                  <c:v>-0.16754926000000001</c:v>
                </c:pt>
                <c:pt idx="6415">
                  <c:v>-0.16946172000000001</c:v>
                </c:pt>
                <c:pt idx="6416">
                  <c:v>-0.17105001</c:v>
                </c:pt>
                <c:pt idx="6417">
                  <c:v>-0.17223353999999999</c:v>
                </c:pt>
                <c:pt idx="6418">
                  <c:v>-0.17253972000000001</c:v>
                </c:pt>
                <c:pt idx="6419">
                  <c:v>-0.17219760000000001</c:v>
                </c:pt>
                <c:pt idx="6420">
                  <c:v>-0.17234414000000001</c:v>
                </c:pt>
                <c:pt idx="6421">
                  <c:v>-0.17202814999999999</c:v>
                </c:pt>
                <c:pt idx="6422">
                  <c:v>-0.17195310999999999</c:v>
                </c:pt>
                <c:pt idx="6423">
                  <c:v>-0.17144673999999999</c:v>
                </c:pt>
                <c:pt idx="6424">
                  <c:v>-0.17018595</c:v>
                </c:pt>
                <c:pt idx="6425">
                  <c:v>-0.16745229</c:v>
                </c:pt>
                <c:pt idx="6426">
                  <c:v>-0.16285835000000001</c:v>
                </c:pt>
                <c:pt idx="6427">
                  <c:v>-0.15762967999999999</c:v>
                </c:pt>
                <c:pt idx="6428">
                  <c:v>-0.15211414000000001</c:v>
                </c:pt>
                <c:pt idx="6429">
                  <c:v>-0.14682022</c:v>
                </c:pt>
                <c:pt idx="6430">
                  <c:v>-0.14135749</c:v>
                </c:pt>
                <c:pt idx="6431">
                  <c:v>-0.13684896999999999</c:v>
                </c:pt>
                <c:pt idx="6432">
                  <c:v>-0.13177873000000001</c:v>
                </c:pt>
                <c:pt idx="6433">
                  <c:v>-0.12666854</c:v>
                </c:pt>
                <c:pt idx="6434">
                  <c:v>-0.12071866000000001</c:v>
                </c:pt>
                <c:pt idx="6435">
                  <c:v>-0.11420116</c:v>
                </c:pt>
                <c:pt idx="6436">
                  <c:v>-0.10833883</c:v>
                </c:pt>
                <c:pt idx="6437">
                  <c:v>-0.10268206000000001</c:v>
                </c:pt>
                <c:pt idx="6438">
                  <c:v>-9.6766275999999998E-2</c:v>
                </c:pt>
                <c:pt idx="6439">
                  <c:v>-9.1685934999999996E-2</c:v>
                </c:pt>
                <c:pt idx="6440">
                  <c:v>-8.6363198000000002E-2</c:v>
                </c:pt>
                <c:pt idx="6441">
                  <c:v>-8.1210529000000004E-2</c:v>
                </c:pt>
                <c:pt idx="6442">
                  <c:v>-7.6848473E-2</c:v>
                </c:pt>
                <c:pt idx="6443">
                  <c:v>-7.2932409000000004E-2</c:v>
                </c:pt>
                <c:pt idx="6444">
                  <c:v>-7.0516133999999994E-2</c:v>
                </c:pt>
                <c:pt idx="6445">
                  <c:v>-6.923609E-2</c:v>
                </c:pt>
                <c:pt idx="6446">
                  <c:v>-6.8690996000000004E-2</c:v>
                </c:pt>
                <c:pt idx="6447">
                  <c:v>-6.8826358000000004E-2</c:v>
                </c:pt>
                <c:pt idx="6448">
                  <c:v>-6.8562486000000006E-2</c:v>
                </c:pt>
                <c:pt idx="6449">
                  <c:v>-6.7945987999999999E-2</c:v>
                </c:pt>
                <c:pt idx="6450">
                  <c:v>-6.5379738000000007E-2</c:v>
                </c:pt>
                <c:pt idx="6451">
                  <c:v>-6.1382754999999997E-2</c:v>
                </c:pt>
                <c:pt idx="6452">
                  <c:v>-5.6653443999999997E-2</c:v>
                </c:pt>
                <c:pt idx="6453">
                  <c:v>-5.1029297000000001E-2</c:v>
                </c:pt>
                <c:pt idx="6454">
                  <c:v>-4.5045925000000001E-2</c:v>
                </c:pt>
                <c:pt idx="6455">
                  <c:v>-3.9577935000000002E-2</c:v>
                </c:pt>
                <c:pt idx="6456">
                  <c:v>-3.5195793000000003E-2</c:v>
                </c:pt>
                <c:pt idx="6457">
                  <c:v>-3.1433590999999997E-2</c:v>
                </c:pt>
                <c:pt idx="6458">
                  <c:v>-2.8248167000000001E-2</c:v>
                </c:pt>
                <c:pt idx="6459">
                  <c:v>-2.5795953999999999E-2</c:v>
                </c:pt>
                <c:pt idx="6460">
                  <c:v>-2.2863802999999999E-2</c:v>
                </c:pt>
                <c:pt idx="6461">
                  <c:v>-2.0135730000000001E-2</c:v>
                </c:pt>
                <c:pt idx="6462">
                  <c:v>-1.7443407000000001E-2</c:v>
                </c:pt>
                <c:pt idx="6463">
                  <c:v>-1.4903491E-2</c:v>
                </c:pt>
                <c:pt idx="6464">
                  <c:v>-1.2132153E-2</c:v>
                </c:pt>
                <c:pt idx="6465">
                  <c:v>-9.9310418000000001E-3</c:v>
                </c:pt>
                <c:pt idx="6466">
                  <c:v>-7.8556635999999999E-3</c:v>
                </c:pt>
                <c:pt idx="6467">
                  <c:v>-6.4220961999999996E-3</c:v>
                </c:pt>
                <c:pt idx="6468">
                  <c:v>-5.4071114999999998E-3</c:v>
                </c:pt>
                <c:pt idx="6469">
                  <c:v>-4.8586148999999997E-3</c:v>
                </c:pt>
                <c:pt idx="6470">
                  <c:v>-5.3849681E-3</c:v>
                </c:pt>
                <c:pt idx="6471">
                  <c:v>-8.1098843999999996E-3</c:v>
                </c:pt>
                <c:pt idx="6472">
                  <c:v>-1.330857E-2</c:v>
                </c:pt>
                <c:pt idx="6473">
                  <c:v>-1.9675316000000002E-2</c:v>
                </c:pt>
                <c:pt idx="6474">
                  <c:v>-2.6762401000000002E-2</c:v>
                </c:pt>
                <c:pt idx="6475">
                  <c:v>-3.3826941999999999E-2</c:v>
                </c:pt>
                <c:pt idx="6476">
                  <c:v>-4.0129707000000001E-2</c:v>
                </c:pt>
                <c:pt idx="6477">
                  <c:v>-4.4440594999999999E-2</c:v>
                </c:pt>
                <c:pt idx="6478">
                  <c:v>-4.6228274999999999E-2</c:v>
                </c:pt>
                <c:pt idx="6479">
                  <c:v>-4.6507775000000001E-2</c:v>
                </c:pt>
                <c:pt idx="6480">
                  <c:v>-4.4574125999999999E-2</c:v>
                </c:pt>
                <c:pt idx="6481">
                  <c:v>-4.1234838000000003E-2</c:v>
                </c:pt>
                <c:pt idx="6482">
                  <c:v>-3.7369837000000003E-2</c:v>
                </c:pt>
                <c:pt idx="6483">
                  <c:v>-3.3761474E-2</c:v>
                </c:pt>
                <c:pt idx="6484">
                  <c:v>-3.0593302999999999E-2</c:v>
                </c:pt>
                <c:pt idx="6485">
                  <c:v>-2.8247701E-2</c:v>
                </c:pt>
                <c:pt idx="6486">
                  <c:v>-2.7227070999999999E-2</c:v>
                </c:pt>
                <c:pt idx="6487">
                  <c:v>-2.7618046E-2</c:v>
                </c:pt>
                <c:pt idx="6488">
                  <c:v>-2.8852831999999998E-2</c:v>
                </c:pt>
                <c:pt idx="6489">
                  <c:v>-3.1178233E-2</c:v>
                </c:pt>
                <c:pt idx="6490">
                  <c:v>-3.4258786999999999E-2</c:v>
                </c:pt>
                <c:pt idx="6491">
                  <c:v>-3.8032164E-2</c:v>
                </c:pt>
                <c:pt idx="6492">
                  <c:v>-4.2152120000000001E-2</c:v>
                </c:pt>
                <c:pt idx="6493">
                  <c:v>-4.6195274000000001E-2</c:v>
                </c:pt>
                <c:pt idx="6494">
                  <c:v>-5.0163296000000003E-2</c:v>
                </c:pt>
                <c:pt idx="6495">
                  <c:v>-5.3800036000000002E-2</c:v>
                </c:pt>
                <c:pt idx="6496">
                  <c:v>-5.7562500000000003E-2</c:v>
                </c:pt>
                <c:pt idx="6497">
                  <c:v>-6.0328853000000002E-2</c:v>
                </c:pt>
                <c:pt idx="6498">
                  <c:v>-6.3014379999999995E-2</c:v>
                </c:pt>
                <c:pt idx="6499">
                  <c:v>-6.5135866000000001E-2</c:v>
                </c:pt>
                <c:pt idx="6500">
                  <c:v>-6.6407977000000007E-2</c:v>
                </c:pt>
                <c:pt idx="6501">
                  <c:v>-6.6918162000000003E-2</c:v>
                </c:pt>
                <c:pt idx="6502">
                  <c:v>-6.6503310999999996E-2</c:v>
                </c:pt>
                <c:pt idx="6503">
                  <c:v>-6.5569957999999998E-2</c:v>
                </c:pt>
                <c:pt idx="6504">
                  <c:v>-6.3839170000000001E-2</c:v>
                </c:pt>
                <c:pt idx="6505">
                  <c:v>-6.1642994999999999E-2</c:v>
                </c:pt>
                <c:pt idx="6506">
                  <c:v>-5.8404434999999998E-2</c:v>
                </c:pt>
                <c:pt idx="6507">
                  <c:v>-5.4837766000000003E-2</c:v>
                </c:pt>
                <c:pt idx="6508">
                  <c:v>-5.0863195999999999E-2</c:v>
                </c:pt>
                <c:pt idx="6509">
                  <c:v>-4.6608343000000003E-2</c:v>
                </c:pt>
                <c:pt idx="6510">
                  <c:v>-4.2244428000000001E-2</c:v>
                </c:pt>
                <c:pt idx="6511">
                  <c:v>-3.8502828000000003E-2</c:v>
                </c:pt>
                <c:pt idx="6512">
                  <c:v>-3.5429059999999998E-2</c:v>
                </c:pt>
                <c:pt idx="6513">
                  <c:v>-3.4055340000000003E-2</c:v>
                </c:pt>
                <c:pt idx="6514">
                  <c:v>-3.4911026999999997E-2</c:v>
                </c:pt>
                <c:pt idx="6515">
                  <c:v>-3.7745014E-2</c:v>
                </c:pt>
                <c:pt idx="6516">
                  <c:v>-4.2981121999999997E-2</c:v>
                </c:pt>
                <c:pt idx="6517">
                  <c:v>-4.9044967000000002E-2</c:v>
                </c:pt>
                <c:pt idx="6518">
                  <c:v>-5.5497273999999999E-2</c:v>
                </c:pt>
                <c:pt idx="6519">
                  <c:v>-6.2565338999999998E-2</c:v>
                </c:pt>
                <c:pt idx="6520">
                  <c:v>-6.8620605000000001E-2</c:v>
                </c:pt>
                <c:pt idx="6521">
                  <c:v>-7.4613874999999996E-2</c:v>
                </c:pt>
                <c:pt idx="6522">
                  <c:v>-8.1142135000000004E-2</c:v>
                </c:pt>
                <c:pt idx="6523">
                  <c:v>-8.8388039000000002E-2</c:v>
                </c:pt>
                <c:pt idx="6524">
                  <c:v>-9.6975329999999998E-2</c:v>
                </c:pt>
                <c:pt idx="6525">
                  <c:v>-0.10635398</c:v>
                </c:pt>
                <c:pt idx="6526">
                  <c:v>-0.11690252</c:v>
                </c:pt>
                <c:pt idx="6527">
                  <c:v>-0.12787564000000001</c:v>
                </c:pt>
                <c:pt idx="6528">
                  <c:v>-0.13857216999999999</c:v>
                </c:pt>
                <c:pt idx="6529">
                  <c:v>-0.14822073999999999</c:v>
                </c:pt>
                <c:pt idx="6530">
                  <c:v>-0.15639231000000001</c:v>
                </c:pt>
                <c:pt idx="6531">
                  <c:v>-0.1631686</c:v>
                </c:pt>
                <c:pt idx="6532">
                  <c:v>-0.16894914999999999</c:v>
                </c:pt>
                <c:pt idx="6533">
                  <c:v>-0.17363783999999999</c:v>
                </c:pt>
                <c:pt idx="6534">
                  <c:v>-0.17860803</c:v>
                </c:pt>
                <c:pt idx="6535">
                  <c:v>-0.18394859</c:v>
                </c:pt>
                <c:pt idx="6536">
                  <c:v>-0.19094069999999999</c:v>
                </c:pt>
                <c:pt idx="6537">
                  <c:v>-0.19889428000000001</c:v>
                </c:pt>
                <c:pt idx="6538">
                  <c:v>-0.20751370999999999</c:v>
                </c:pt>
                <c:pt idx="6539">
                  <c:v>-0.21604328</c:v>
                </c:pt>
                <c:pt idx="6540">
                  <c:v>-0.22477295999999999</c:v>
                </c:pt>
                <c:pt idx="6541">
                  <c:v>-0.23201643999999999</c:v>
                </c:pt>
                <c:pt idx="6542">
                  <c:v>-0.23807233999999999</c:v>
                </c:pt>
                <c:pt idx="6543">
                  <c:v>-0.24310018</c:v>
                </c:pt>
                <c:pt idx="6544">
                  <c:v>-0.2470705</c:v>
                </c:pt>
                <c:pt idx="6545">
                  <c:v>-0.24962964000000001</c:v>
                </c:pt>
                <c:pt idx="6546">
                  <c:v>-0.25092640999999999</c:v>
                </c:pt>
                <c:pt idx="6547">
                  <c:v>-0.25117601000000001</c:v>
                </c:pt>
                <c:pt idx="6548">
                  <c:v>-0.25072659000000003</c:v>
                </c:pt>
                <c:pt idx="6549">
                  <c:v>-0.24944340000000001</c:v>
                </c:pt>
                <c:pt idx="6550">
                  <c:v>-0.24826427000000001</c:v>
                </c:pt>
                <c:pt idx="6551">
                  <c:v>-0.24771592000000001</c:v>
                </c:pt>
                <c:pt idx="6552">
                  <c:v>-0.24804817000000001</c:v>
                </c:pt>
                <c:pt idx="6553">
                  <c:v>-0.24940823000000001</c:v>
                </c:pt>
                <c:pt idx="6554">
                  <c:v>-0.25230753</c:v>
                </c:pt>
                <c:pt idx="6555">
                  <c:v>-0.25575926999999998</c:v>
                </c:pt>
                <c:pt idx="6556">
                  <c:v>-0.25883374999999997</c:v>
                </c:pt>
                <c:pt idx="6557">
                  <c:v>-0.26049742999999997</c:v>
                </c:pt>
                <c:pt idx="6558">
                  <c:v>-0.26126041999999999</c:v>
                </c:pt>
                <c:pt idx="6559">
                  <c:v>-0.26040609999999997</c:v>
                </c:pt>
                <c:pt idx="6560">
                  <c:v>-0.25764594000000002</c:v>
                </c:pt>
                <c:pt idx="6561">
                  <c:v>-0.25330404000000001</c:v>
                </c:pt>
                <c:pt idx="6562">
                  <c:v>-0.24891097000000001</c:v>
                </c:pt>
                <c:pt idx="6563">
                  <c:v>-0.24372104999999999</c:v>
                </c:pt>
                <c:pt idx="6564">
                  <c:v>-0.23919617000000001</c:v>
                </c:pt>
                <c:pt idx="6565">
                  <c:v>-0.23413861</c:v>
                </c:pt>
                <c:pt idx="6566">
                  <c:v>-0.22899054999999999</c:v>
                </c:pt>
                <c:pt idx="6567">
                  <c:v>-0.22348589999999999</c:v>
                </c:pt>
                <c:pt idx="6568">
                  <c:v>-0.21788142999999999</c:v>
                </c:pt>
                <c:pt idx="6569">
                  <c:v>-0.21152192</c:v>
                </c:pt>
                <c:pt idx="6570">
                  <c:v>-0.20505145999999999</c:v>
                </c:pt>
                <c:pt idx="6571">
                  <c:v>-0.19833587</c:v>
                </c:pt>
                <c:pt idx="6572">
                  <c:v>-0.19237629000000001</c:v>
                </c:pt>
                <c:pt idx="6573">
                  <c:v>-0.18660234000000001</c:v>
                </c:pt>
                <c:pt idx="6574">
                  <c:v>-0.18136003000000001</c:v>
                </c:pt>
                <c:pt idx="6575">
                  <c:v>-0.17792379999999999</c:v>
                </c:pt>
                <c:pt idx="6576">
                  <c:v>-0.17492920000000001</c:v>
                </c:pt>
                <c:pt idx="6577">
                  <c:v>-0.17266231000000001</c:v>
                </c:pt>
                <c:pt idx="6578">
                  <c:v>-0.17197297</c:v>
                </c:pt>
                <c:pt idx="6579">
                  <c:v>-0.17223327999999999</c:v>
                </c:pt>
                <c:pt idx="6580">
                  <c:v>-0.17479608999999999</c:v>
                </c:pt>
                <c:pt idx="6581">
                  <c:v>-0.17924799999999999</c:v>
                </c:pt>
                <c:pt idx="6582">
                  <c:v>-0.18583427999999999</c:v>
                </c:pt>
                <c:pt idx="6583">
                  <c:v>-0.19296279</c:v>
                </c:pt>
                <c:pt idx="6584">
                  <c:v>-0.20032406</c:v>
                </c:pt>
                <c:pt idx="6585">
                  <c:v>-0.20639711999999999</c:v>
                </c:pt>
                <c:pt idx="6586">
                  <c:v>-0.21058292000000001</c:v>
                </c:pt>
                <c:pt idx="6587">
                  <c:v>-0.21311606999999999</c:v>
                </c:pt>
                <c:pt idx="6588">
                  <c:v>-0.21355038000000001</c:v>
                </c:pt>
                <c:pt idx="6589">
                  <c:v>-0.21353848</c:v>
                </c:pt>
                <c:pt idx="6590">
                  <c:v>-0.21357923000000001</c:v>
                </c:pt>
                <c:pt idx="6591">
                  <c:v>-0.21457348000000001</c:v>
                </c:pt>
                <c:pt idx="6592">
                  <c:v>-0.21616895999999999</c:v>
                </c:pt>
                <c:pt idx="6593">
                  <c:v>-0.21722986999999999</c:v>
                </c:pt>
                <c:pt idx="6594">
                  <c:v>-0.21794472000000001</c:v>
                </c:pt>
                <c:pt idx="6595">
                  <c:v>-0.21800221</c:v>
                </c:pt>
                <c:pt idx="6596">
                  <c:v>-0.21776672</c:v>
                </c:pt>
                <c:pt idx="6597">
                  <c:v>-0.21679474000000001</c:v>
                </c:pt>
                <c:pt idx="6598">
                  <c:v>-0.21586833</c:v>
                </c:pt>
                <c:pt idx="6599">
                  <c:v>-0.21514425000000001</c:v>
                </c:pt>
                <c:pt idx="6600">
                  <c:v>-0.21597374999999999</c:v>
                </c:pt>
                <c:pt idx="6601">
                  <c:v>-0.21744633999999999</c:v>
                </c:pt>
                <c:pt idx="6602">
                  <c:v>-0.21997499000000001</c:v>
                </c:pt>
                <c:pt idx="6603">
                  <c:v>-0.22181774000000001</c:v>
                </c:pt>
                <c:pt idx="6604">
                  <c:v>-0.22331984999999999</c:v>
                </c:pt>
                <c:pt idx="6605">
                  <c:v>-0.22429726999999999</c:v>
                </c:pt>
                <c:pt idx="6606">
                  <c:v>-0.22479031999999999</c:v>
                </c:pt>
                <c:pt idx="6607">
                  <c:v>-0.22577061000000001</c:v>
                </c:pt>
                <c:pt idx="6608">
                  <c:v>-0.22611342000000001</c:v>
                </c:pt>
                <c:pt idx="6609">
                  <c:v>-0.22671141</c:v>
                </c:pt>
                <c:pt idx="6610">
                  <c:v>-0.22829319000000001</c:v>
                </c:pt>
                <c:pt idx="6611">
                  <c:v>-0.23101116999999999</c:v>
                </c:pt>
                <c:pt idx="6612">
                  <c:v>-0.23393564999999999</c:v>
                </c:pt>
                <c:pt idx="6613">
                  <c:v>-0.23687189</c:v>
                </c:pt>
                <c:pt idx="6614">
                  <c:v>-0.23991356</c:v>
                </c:pt>
                <c:pt idx="6615">
                  <c:v>-0.24339005</c:v>
                </c:pt>
                <c:pt idx="6616">
                  <c:v>-0.24683384</c:v>
                </c:pt>
                <c:pt idx="6617">
                  <c:v>-0.24990709999999999</c:v>
                </c:pt>
                <c:pt idx="6618">
                  <c:v>-0.25291113999999998</c:v>
                </c:pt>
                <c:pt idx="6619">
                  <c:v>-0.25666326</c:v>
                </c:pt>
                <c:pt idx="6620">
                  <c:v>-0.26122877</c:v>
                </c:pt>
                <c:pt idx="6621">
                  <c:v>-0.26669261</c:v>
                </c:pt>
                <c:pt idx="6622">
                  <c:v>-0.27374714999999999</c:v>
                </c:pt>
                <c:pt idx="6623">
                  <c:v>-0.28201409999999999</c:v>
                </c:pt>
                <c:pt idx="6624">
                  <c:v>-0.2904929</c:v>
                </c:pt>
                <c:pt idx="6625">
                  <c:v>-0.29891019000000002</c:v>
                </c:pt>
                <c:pt idx="6626">
                  <c:v>-0.30652964999999999</c:v>
                </c:pt>
                <c:pt idx="6627">
                  <c:v>-0.31359780999999998</c:v>
                </c:pt>
                <c:pt idx="6628">
                  <c:v>-0.31954821</c:v>
                </c:pt>
                <c:pt idx="6629">
                  <c:v>-0.32392611999999998</c:v>
                </c:pt>
                <c:pt idx="6630">
                  <c:v>-0.32807815000000001</c:v>
                </c:pt>
                <c:pt idx="6631">
                  <c:v>-0.33177395999999998</c:v>
                </c:pt>
                <c:pt idx="6632">
                  <c:v>-0.33509551999999998</c:v>
                </c:pt>
                <c:pt idx="6633">
                  <c:v>-0.33778227999999999</c:v>
                </c:pt>
                <c:pt idx="6634">
                  <c:v>-0.34015637999999998</c:v>
                </c:pt>
                <c:pt idx="6635">
                  <c:v>-0.34169170999999998</c:v>
                </c:pt>
                <c:pt idx="6636">
                  <c:v>-0.34274502000000001</c:v>
                </c:pt>
                <c:pt idx="6637">
                  <c:v>-0.34285638000000002</c:v>
                </c:pt>
                <c:pt idx="6638">
                  <c:v>-0.34216556999999997</c:v>
                </c:pt>
                <c:pt idx="6639">
                  <c:v>-0.34113948999999999</c:v>
                </c:pt>
                <c:pt idx="6640">
                  <c:v>-0.33976990000000001</c:v>
                </c:pt>
                <c:pt idx="6641">
                  <c:v>-0.33756721000000001</c:v>
                </c:pt>
                <c:pt idx="6642">
                  <c:v>-0.33615297999999999</c:v>
                </c:pt>
                <c:pt idx="6643">
                  <c:v>-0.33556395999999999</c:v>
                </c:pt>
                <c:pt idx="6644">
                  <c:v>-0.33612712</c:v>
                </c:pt>
                <c:pt idx="6645">
                  <c:v>-0.33749761</c:v>
                </c:pt>
                <c:pt idx="6646">
                  <c:v>-0.34000541000000001</c:v>
                </c:pt>
                <c:pt idx="6647">
                  <c:v>-0.34360991000000002</c:v>
                </c:pt>
                <c:pt idx="6648">
                  <c:v>-0.34880803999999999</c:v>
                </c:pt>
                <c:pt idx="6649">
                  <c:v>-0.35343117000000002</c:v>
                </c:pt>
                <c:pt idx="6650">
                  <c:v>-0.35738648000000001</c:v>
                </c:pt>
                <c:pt idx="6651">
                  <c:v>-0.35925793</c:v>
                </c:pt>
                <c:pt idx="6652">
                  <c:v>-0.35934563000000003</c:v>
                </c:pt>
                <c:pt idx="6653">
                  <c:v>-0.35861166999999999</c:v>
                </c:pt>
                <c:pt idx="6654">
                  <c:v>-0.35752115000000001</c:v>
                </c:pt>
                <c:pt idx="6655">
                  <c:v>-0.35588843999999997</c:v>
                </c:pt>
                <c:pt idx="6656">
                  <c:v>-0.35476802000000002</c:v>
                </c:pt>
                <c:pt idx="6657">
                  <c:v>-0.35421121</c:v>
                </c:pt>
                <c:pt idx="6658">
                  <c:v>-0.35454514999999998</c:v>
                </c:pt>
                <c:pt idx="6659">
                  <c:v>-0.35549566999999999</c:v>
                </c:pt>
                <c:pt idx="6660">
                  <c:v>-0.35555098000000002</c:v>
                </c:pt>
                <c:pt idx="6661">
                  <c:v>-0.35389751000000003</c:v>
                </c:pt>
                <c:pt idx="6662">
                  <c:v>-0.35035574000000003</c:v>
                </c:pt>
                <c:pt idx="6663">
                  <c:v>-0.34430759</c:v>
                </c:pt>
                <c:pt idx="6664">
                  <c:v>-0.33547306999999998</c:v>
                </c:pt>
                <c:pt idx="6665">
                  <c:v>-0.32381684999999999</c:v>
                </c:pt>
                <c:pt idx="6666">
                  <c:v>-0.30990505000000002</c:v>
                </c:pt>
                <c:pt idx="6667">
                  <c:v>-0.29530683000000002</c:v>
                </c:pt>
                <c:pt idx="6668">
                  <c:v>-0.28067398999999998</c:v>
                </c:pt>
                <c:pt idx="6669">
                  <c:v>-0.26671513000000002</c:v>
                </c:pt>
                <c:pt idx="6670">
                  <c:v>-0.25395320999999998</c:v>
                </c:pt>
                <c:pt idx="6671">
                  <c:v>-0.24246882</c:v>
                </c:pt>
                <c:pt idx="6672">
                  <c:v>-0.23247925</c:v>
                </c:pt>
                <c:pt idx="6673">
                  <c:v>-0.22401103999999999</c:v>
                </c:pt>
                <c:pt idx="6674">
                  <c:v>-0.21652529000000001</c:v>
                </c:pt>
                <c:pt idx="6675">
                  <c:v>-0.20950863</c:v>
                </c:pt>
                <c:pt idx="6676">
                  <c:v>-0.20240119000000001</c:v>
                </c:pt>
                <c:pt idx="6677">
                  <c:v>-0.19467435999999999</c:v>
                </c:pt>
                <c:pt idx="6678">
                  <c:v>-0.18761323999999999</c:v>
                </c:pt>
                <c:pt idx="6679">
                  <c:v>-0.18036141</c:v>
                </c:pt>
                <c:pt idx="6680">
                  <c:v>-0.17311219999999999</c:v>
                </c:pt>
                <c:pt idx="6681">
                  <c:v>-0.1661871</c:v>
                </c:pt>
                <c:pt idx="6682">
                  <c:v>-0.15870951</c:v>
                </c:pt>
                <c:pt idx="6683">
                  <c:v>-0.15160557</c:v>
                </c:pt>
                <c:pt idx="6684">
                  <c:v>-0.14524617000000001</c:v>
                </c:pt>
                <c:pt idx="6685">
                  <c:v>-0.13822588999999999</c:v>
                </c:pt>
                <c:pt idx="6686">
                  <c:v>-0.13139554000000001</c:v>
                </c:pt>
                <c:pt idx="6687">
                  <c:v>-0.12432929</c:v>
                </c:pt>
                <c:pt idx="6688">
                  <c:v>-0.11584456</c:v>
                </c:pt>
                <c:pt idx="6689">
                  <c:v>-0.10686867</c:v>
                </c:pt>
                <c:pt idx="6690">
                  <c:v>-9.7362039999999997E-2</c:v>
                </c:pt>
                <c:pt idx="6691">
                  <c:v>-8.7484580000000006E-2</c:v>
                </c:pt>
                <c:pt idx="6692">
                  <c:v>-7.7474668999999996E-2</c:v>
                </c:pt>
                <c:pt idx="6693">
                  <c:v>-6.6384846999999997E-2</c:v>
                </c:pt>
                <c:pt idx="6694">
                  <c:v>-5.5067186999999997E-2</c:v>
                </c:pt>
                <c:pt idx="6695">
                  <c:v>-4.3960073000000002E-2</c:v>
                </c:pt>
                <c:pt idx="6696">
                  <c:v>-3.2705352E-2</c:v>
                </c:pt>
                <c:pt idx="6697">
                  <c:v>-2.1139648E-2</c:v>
                </c:pt>
                <c:pt idx="6698">
                  <c:v>-9.9420203999999995E-3</c:v>
                </c:pt>
                <c:pt idx="6699">
                  <c:v>1.3260085E-3</c:v>
                </c:pt>
                <c:pt idx="6700">
                  <c:v>1.1644839000000001E-2</c:v>
                </c:pt>
                <c:pt idx="6701">
                  <c:v>2.0787569999999998E-2</c:v>
                </c:pt>
                <c:pt idx="6702">
                  <c:v>2.8885504999999999E-2</c:v>
                </c:pt>
                <c:pt idx="6703">
                  <c:v>3.5511037000000002E-2</c:v>
                </c:pt>
                <c:pt idx="6704">
                  <c:v>4.1178256000000003E-2</c:v>
                </c:pt>
                <c:pt idx="6705">
                  <c:v>4.5363366000000002E-2</c:v>
                </c:pt>
                <c:pt idx="6706">
                  <c:v>4.8514060999999997E-2</c:v>
                </c:pt>
                <c:pt idx="6707">
                  <c:v>5.0488916000000002E-2</c:v>
                </c:pt>
                <c:pt idx="6708">
                  <c:v>5.1372739000000001E-2</c:v>
                </c:pt>
                <c:pt idx="6709">
                  <c:v>5.2304087999999999E-2</c:v>
                </c:pt>
                <c:pt idx="6710">
                  <c:v>5.3972916000000003E-2</c:v>
                </c:pt>
                <c:pt idx="6711">
                  <c:v>5.6478857E-2</c:v>
                </c:pt>
                <c:pt idx="6712">
                  <c:v>6.0900189E-2</c:v>
                </c:pt>
                <c:pt idx="6713">
                  <c:v>6.7274758000000004E-2</c:v>
                </c:pt>
                <c:pt idx="6714">
                  <c:v>7.4084984000000006E-2</c:v>
                </c:pt>
                <c:pt idx="6715">
                  <c:v>8.0279908999999997E-2</c:v>
                </c:pt>
                <c:pt idx="6716">
                  <c:v>8.6010718E-2</c:v>
                </c:pt>
                <c:pt idx="6717">
                  <c:v>9.1396330999999997E-2</c:v>
                </c:pt>
                <c:pt idx="6718">
                  <c:v>9.6650797999999996E-2</c:v>
                </c:pt>
                <c:pt idx="6719">
                  <c:v>0.10159172</c:v>
                </c:pt>
                <c:pt idx="6720">
                  <c:v>0.10634208000000001</c:v>
                </c:pt>
                <c:pt idx="6721">
                  <c:v>0.11204868</c:v>
                </c:pt>
                <c:pt idx="6722">
                  <c:v>0.11811449</c:v>
                </c:pt>
                <c:pt idx="6723">
                  <c:v>0.12544387000000001</c:v>
                </c:pt>
                <c:pt idx="6724">
                  <c:v>0.13330222</c:v>
                </c:pt>
                <c:pt idx="6725">
                  <c:v>0.14146813999999999</c:v>
                </c:pt>
                <c:pt idx="6726">
                  <c:v>0.15018008999999999</c:v>
                </c:pt>
                <c:pt idx="6727">
                  <c:v>0.15904032000000001</c:v>
                </c:pt>
                <c:pt idx="6728">
                  <c:v>0.16810586999999999</c:v>
                </c:pt>
                <c:pt idx="6729">
                  <c:v>0.17782832000000001</c:v>
                </c:pt>
                <c:pt idx="6730">
                  <c:v>0.18668203</c:v>
                </c:pt>
                <c:pt idx="6731">
                  <c:v>0.19544251000000001</c:v>
                </c:pt>
                <c:pt idx="6732">
                  <c:v>0.20374695000000001</c:v>
                </c:pt>
                <c:pt idx="6733">
                  <c:v>0.2120119</c:v>
                </c:pt>
                <c:pt idx="6734">
                  <c:v>0.22083953000000001</c:v>
                </c:pt>
                <c:pt idx="6735">
                  <c:v>0.22933273000000001</c:v>
                </c:pt>
                <c:pt idx="6736">
                  <c:v>0.23883707000000001</c:v>
                </c:pt>
                <c:pt idx="6737">
                  <c:v>0.24964137</c:v>
                </c:pt>
                <c:pt idx="6738">
                  <c:v>0.26150370000000001</c:v>
                </c:pt>
                <c:pt idx="6739">
                  <c:v>0.27386973999999997</c:v>
                </c:pt>
                <c:pt idx="6740">
                  <c:v>0.28728405000000001</c:v>
                </c:pt>
                <c:pt idx="6741">
                  <c:v>0.30177615000000002</c:v>
                </c:pt>
                <c:pt idx="6742">
                  <c:v>0.31651476000000001</c:v>
                </c:pt>
                <c:pt idx="6743">
                  <c:v>0.33103491000000002</c:v>
                </c:pt>
                <c:pt idx="6744">
                  <c:v>0.34427689</c:v>
                </c:pt>
                <c:pt idx="6745">
                  <c:v>0.35619411000000001</c:v>
                </c:pt>
                <c:pt idx="6746">
                  <c:v>0.36703915999999998</c:v>
                </c:pt>
                <c:pt idx="6747">
                  <c:v>0.37649287999999997</c:v>
                </c:pt>
                <c:pt idx="6748">
                  <c:v>0.38506223000000001</c:v>
                </c:pt>
                <c:pt idx="6749">
                  <c:v>0.3936365</c:v>
                </c:pt>
                <c:pt idx="6750">
                  <c:v>0.40204556000000002</c:v>
                </c:pt>
                <c:pt idx="6751">
                  <c:v>0.41085018000000001</c:v>
                </c:pt>
                <c:pt idx="6752">
                  <c:v>0.41916476000000003</c:v>
                </c:pt>
                <c:pt idx="6753">
                  <c:v>0.42706150999999998</c:v>
                </c:pt>
                <c:pt idx="6754">
                  <c:v>0.43406067999999998</c:v>
                </c:pt>
                <c:pt idx="6755">
                  <c:v>0.43941852999999997</c:v>
                </c:pt>
                <c:pt idx="6756">
                  <c:v>0.44460277999999998</c:v>
                </c:pt>
                <c:pt idx="6757">
                  <c:v>0.44935382000000001</c:v>
                </c:pt>
                <c:pt idx="6758">
                  <c:v>0.45491995000000002</c:v>
                </c:pt>
                <c:pt idx="6759">
                  <c:v>0.46164745000000001</c:v>
                </c:pt>
                <c:pt idx="6760">
                  <c:v>0.46956928999999997</c:v>
                </c:pt>
                <c:pt idx="6761">
                  <c:v>0.4794813</c:v>
                </c:pt>
                <c:pt idx="6762">
                  <c:v>0.49055187</c:v>
                </c:pt>
                <c:pt idx="6763">
                  <c:v>0.50169562000000001</c:v>
                </c:pt>
                <c:pt idx="6764">
                  <c:v>0.5124474</c:v>
                </c:pt>
                <c:pt idx="6765">
                  <c:v>0.52179231999999998</c:v>
                </c:pt>
                <c:pt idx="6766">
                  <c:v>0.52933589000000003</c:v>
                </c:pt>
                <c:pt idx="6767">
                  <c:v>0.53514751000000005</c:v>
                </c:pt>
                <c:pt idx="6768">
                  <c:v>0.53980897999999999</c:v>
                </c:pt>
                <c:pt idx="6769">
                  <c:v>0.54298780000000002</c:v>
                </c:pt>
                <c:pt idx="6770">
                  <c:v>0.54556218000000001</c:v>
                </c:pt>
                <c:pt idx="6771">
                  <c:v>0.54807598000000002</c:v>
                </c:pt>
                <c:pt idx="6772">
                  <c:v>0.55040111000000003</c:v>
                </c:pt>
                <c:pt idx="6773">
                  <c:v>0.55348523000000005</c:v>
                </c:pt>
                <c:pt idx="6774">
                  <c:v>0.55631898999999996</c:v>
                </c:pt>
                <c:pt idx="6775">
                  <c:v>0.55839771000000005</c:v>
                </c:pt>
                <c:pt idx="6776">
                  <c:v>0.55999085999999998</c:v>
                </c:pt>
                <c:pt idx="6777">
                  <c:v>0.56037948999999998</c:v>
                </c:pt>
                <c:pt idx="6778">
                  <c:v>0.56039110999999997</c:v>
                </c:pt>
                <c:pt idx="6779">
                  <c:v>0.56012311000000004</c:v>
                </c:pt>
                <c:pt idx="6780">
                  <c:v>0.55935332999999998</c:v>
                </c:pt>
                <c:pt idx="6781">
                  <c:v>0.55896597000000003</c:v>
                </c:pt>
                <c:pt idx="6782">
                  <c:v>0.55844273</c:v>
                </c:pt>
                <c:pt idx="6783">
                  <c:v>0.55807032000000001</c:v>
                </c:pt>
                <c:pt idx="6784">
                  <c:v>0.55853712</c:v>
                </c:pt>
                <c:pt idx="6785">
                  <c:v>0.56009452999999998</c:v>
                </c:pt>
                <c:pt idx="6786">
                  <c:v>0.56208517000000002</c:v>
                </c:pt>
                <c:pt idx="6787">
                  <c:v>0.56421204999999996</c:v>
                </c:pt>
                <c:pt idx="6788">
                  <c:v>0.56652983000000001</c:v>
                </c:pt>
                <c:pt idx="6789">
                  <c:v>0.56876061</c:v>
                </c:pt>
                <c:pt idx="6790">
                  <c:v>0.56994769999999995</c:v>
                </c:pt>
                <c:pt idx="6791">
                  <c:v>0.56974537000000003</c:v>
                </c:pt>
                <c:pt idx="6792">
                  <c:v>0.56846746999999997</c:v>
                </c:pt>
                <c:pt idx="6793">
                  <c:v>0.56625318000000002</c:v>
                </c:pt>
                <c:pt idx="6794">
                  <c:v>0.56374442000000002</c:v>
                </c:pt>
                <c:pt idx="6795">
                  <c:v>0.56041078</c:v>
                </c:pt>
                <c:pt idx="6796">
                  <c:v>0.55666884999999999</c:v>
                </c:pt>
                <c:pt idx="6797">
                  <c:v>0.55272257000000002</c:v>
                </c:pt>
                <c:pt idx="6798">
                  <c:v>0.54868269000000003</c:v>
                </c:pt>
                <c:pt idx="6799">
                  <c:v>0.54461225999999996</c:v>
                </c:pt>
                <c:pt idx="6800">
                  <c:v>0.54172383999999996</c:v>
                </c:pt>
                <c:pt idx="6801">
                  <c:v>0.54005740000000002</c:v>
                </c:pt>
                <c:pt idx="6802">
                  <c:v>0.53966022000000002</c:v>
                </c:pt>
                <c:pt idx="6803">
                  <c:v>0.54019212000000005</c:v>
                </c:pt>
                <c:pt idx="6804">
                  <c:v>0.54244621000000004</c:v>
                </c:pt>
                <c:pt idx="6805">
                  <c:v>0.54571921000000001</c:v>
                </c:pt>
                <c:pt idx="6806">
                  <c:v>0.54960629999999999</c:v>
                </c:pt>
                <c:pt idx="6807">
                  <c:v>0.55319773999999999</c:v>
                </c:pt>
                <c:pt idx="6808">
                  <c:v>0.55624527000000001</c:v>
                </c:pt>
                <c:pt idx="6809">
                  <c:v>0.55802658999999999</c:v>
                </c:pt>
                <c:pt idx="6810">
                  <c:v>0.55856134999999996</c:v>
                </c:pt>
                <c:pt idx="6811">
                  <c:v>0.55757997000000004</c:v>
                </c:pt>
                <c:pt idx="6812">
                  <c:v>0.55546492000000003</c:v>
                </c:pt>
                <c:pt idx="6813">
                  <c:v>0.55336850999999998</c:v>
                </c:pt>
                <c:pt idx="6814">
                  <c:v>0.55017808000000001</c:v>
                </c:pt>
                <c:pt idx="6815">
                  <c:v>0.54619236999999998</c:v>
                </c:pt>
                <c:pt idx="6816">
                  <c:v>0.54103785999999998</c:v>
                </c:pt>
                <c:pt idx="6817">
                  <c:v>0.53511958000000004</c:v>
                </c:pt>
                <c:pt idx="6818">
                  <c:v>0.52769686000000005</c:v>
                </c:pt>
                <c:pt idx="6819">
                  <c:v>0.51929954</c:v>
                </c:pt>
                <c:pt idx="6820">
                  <c:v>0.51077897999999999</c:v>
                </c:pt>
                <c:pt idx="6821">
                  <c:v>0.50266843999999999</c:v>
                </c:pt>
                <c:pt idx="6822">
                  <c:v>0.49600263999999999</c:v>
                </c:pt>
                <c:pt idx="6823">
                  <c:v>0.49063983</c:v>
                </c:pt>
                <c:pt idx="6824">
                  <c:v>0.48650084999999998</c:v>
                </c:pt>
                <c:pt idx="6825">
                  <c:v>0.48375066999999999</c:v>
                </c:pt>
                <c:pt idx="6826">
                  <c:v>0.48106392999999997</c:v>
                </c:pt>
                <c:pt idx="6827">
                  <c:v>0.47868872000000001</c:v>
                </c:pt>
                <c:pt idx="6828">
                  <c:v>0.47635283</c:v>
                </c:pt>
                <c:pt idx="6829">
                  <c:v>0.47429169999999998</c:v>
                </c:pt>
                <c:pt idx="6830">
                  <c:v>0.47217505999999998</c:v>
                </c:pt>
                <c:pt idx="6831">
                  <c:v>0.46998726000000002</c:v>
                </c:pt>
                <c:pt idx="6832">
                  <c:v>0.46850491999999999</c:v>
                </c:pt>
                <c:pt idx="6833">
                  <c:v>0.46780874</c:v>
                </c:pt>
                <c:pt idx="6834">
                  <c:v>0.46709571</c:v>
                </c:pt>
                <c:pt idx="6835">
                  <c:v>0.46666468999999999</c:v>
                </c:pt>
                <c:pt idx="6836">
                  <c:v>0.46622810999999997</c:v>
                </c:pt>
                <c:pt idx="6837">
                  <c:v>0.46494254000000002</c:v>
                </c:pt>
                <c:pt idx="6838">
                  <c:v>0.46130877999999997</c:v>
                </c:pt>
                <c:pt idx="6839">
                  <c:v>0.45531368999999999</c:v>
                </c:pt>
                <c:pt idx="6840">
                  <c:v>0.44679232000000002</c:v>
                </c:pt>
                <c:pt idx="6841">
                  <c:v>0.43573411000000001</c:v>
                </c:pt>
                <c:pt idx="6842">
                  <c:v>0.42214929000000001</c:v>
                </c:pt>
                <c:pt idx="6843">
                  <c:v>0.40747749</c:v>
                </c:pt>
                <c:pt idx="6844">
                  <c:v>0.39210946000000002</c:v>
                </c:pt>
                <c:pt idx="6845">
                  <c:v>0.37731645000000003</c:v>
                </c:pt>
                <c:pt idx="6846">
                  <c:v>0.36286475000000001</c:v>
                </c:pt>
                <c:pt idx="6847">
                  <c:v>0.34927145999999998</c:v>
                </c:pt>
                <c:pt idx="6848">
                  <c:v>0.33688848999999998</c:v>
                </c:pt>
                <c:pt idx="6849">
                  <c:v>0.32565583999999997</c:v>
                </c:pt>
                <c:pt idx="6850">
                  <c:v>0.31655358</c:v>
                </c:pt>
                <c:pt idx="6851">
                  <c:v>0.30949292</c:v>
                </c:pt>
                <c:pt idx="6852">
                  <c:v>0.30475207999999998</c:v>
                </c:pt>
                <c:pt idx="6853">
                  <c:v>0.30240447999999998</c:v>
                </c:pt>
                <c:pt idx="6854">
                  <c:v>0.30137522</c:v>
                </c:pt>
                <c:pt idx="6855">
                  <c:v>0.30079240000000002</c:v>
                </c:pt>
                <c:pt idx="6856">
                  <c:v>0.30112263</c:v>
                </c:pt>
                <c:pt idx="6857">
                  <c:v>0.30115354</c:v>
                </c:pt>
                <c:pt idx="6858">
                  <c:v>0.30025417999999998</c:v>
                </c:pt>
                <c:pt idx="6859">
                  <c:v>0.29790886999999999</c:v>
                </c:pt>
                <c:pt idx="6860">
                  <c:v>0.29472072999999999</c:v>
                </c:pt>
                <c:pt idx="6861">
                  <c:v>0.29152897</c:v>
                </c:pt>
                <c:pt idx="6862">
                  <c:v>0.28789552000000002</c:v>
                </c:pt>
                <c:pt idx="6863">
                  <c:v>0.28424750999999998</c:v>
                </c:pt>
                <c:pt idx="6864">
                  <c:v>0.28105745999999998</c:v>
                </c:pt>
                <c:pt idx="6865">
                  <c:v>0.27791905</c:v>
                </c:pt>
                <c:pt idx="6866">
                  <c:v>0.27479320000000002</c:v>
                </c:pt>
                <c:pt idx="6867">
                  <c:v>0.27068482999999999</c:v>
                </c:pt>
                <c:pt idx="6868">
                  <c:v>0.26539400000000002</c:v>
                </c:pt>
                <c:pt idx="6869">
                  <c:v>0.25840773</c:v>
                </c:pt>
                <c:pt idx="6870">
                  <c:v>0.25059607</c:v>
                </c:pt>
                <c:pt idx="6871">
                  <c:v>0.24216436999999999</c:v>
                </c:pt>
                <c:pt idx="6872">
                  <c:v>0.23407834999999999</c:v>
                </c:pt>
                <c:pt idx="6873">
                  <c:v>0.22726626999999999</c:v>
                </c:pt>
                <c:pt idx="6874">
                  <c:v>0.22137904</c:v>
                </c:pt>
                <c:pt idx="6875">
                  <c:v>0.21669745000000001</c:v>
                </c:pt>
                <c:pt idx="6876">
                  <c:v>0.21382702000000001</c:v>
                </c:pt>
                <c:pt idx="6877">
                  <c:v>0.21114158</c:v>
                </c:pt>
                <c:pt idx="6878">
                  <c:v>0.20868534999999999</c:v>
                </c:pt>
                <c:pt idx="6879">
                  <c:v>0.20528104</c:v>
                </c:pt>
                <c:pt idx="6880">
                  <c:v>0.20063218999999999</c:v>
                </c:pt>
                <c:pt idx="6881">
                  <c:v>0.19522492999999999</c:v>
                </c:pt>
                <c:pt idx="6882">
                  <c:v>0.18808314000000001</c:v>
                </c:pt>
                <c:pt idx="6883">
                  <c:v>0.18016273999999999</c:v>
                </c:pt>
                <c:pt idx="6884">
                  <c:v>0.17235374000000001</c:v>
                </c:pt>
                <c:pt idx="6885">
                  <c:v>0.16450237000000001</c:v>
                </c:pt>
                <c:pt idx="6886">
                  <c:v>0.15664834</c:v>
                </c:pt>
                <c:pt idx="6887">
                  <c:v>0.1490689</c:v>
                </c:pt>
                <c:pt idx="6888">
                  <c:v>0.14227637000000001</c:v>
                </c:pt>
                <c:pt idx="6889">
                  <c:v>0.13566449999999999</c:v>
                </c:pt>
                <c:pt idx="6890">
                  <c:v>0.12843644000000001</c:v>
                </c:pt>
                <c:pt idx="6891">
                  <c:v>0.12101278</c:v>
                </c:pt>
                <c:pt idx="6892">
                  <c:v>0.11415304</c:v>
                </c:pt>
                <c:pt idx="6893">
                  <c:v>0.10797284</c:v>
                </c:pt>
                <c:pt idx="6894">
                  <c:v>0.10215159</c:v>
                </c:pt>
                <c:pt idx="6895">
                  <c:v>9.6238679999999993E-2</c:v>
                </c:pt>
                <c:pt idx="6896">
                  <c:v>9.0503902999999997E-2</c:v>
                </c:pt>
                <c:pt idx="6897">
                  <c:v>8.5259684000000002E-2</c:v>
                </c:pt>
                <c:pt idx="6898">
                  <c:v>8.0703909000000004E-2</c:v>
                </c:pt>
                <c:pt idx="6899">
                  <c:v>7.6678181999999998E-2</c:v>
                </c:pt>
                <c:pt idx="6900">
                  <c:v>7.2728844000000001E-2</c:v>
                </c:pt>
                <c:pt idx="6901">
                  <c:v>6.9126288999999994E-2</c:v>
                </c:pt>
                <c:pt idx="6902">
                  <c:v>6.5931814000000005E-2</c:v>
                </c:pt>
                <c:pt idx="6903">
                  <c:v>6.2644353E-2</c:v>
                </c:pt>
                <c:pt idx="6904">
                  <c:v>5.9274814000000002E-2</c:v>
                </c:pt>
                <c:pt idx="6905">
                  <c:v>5.5489114999999999E-2</c:v>
                </c:pt>
                <c:pt idx="6906">
                  <c:v>5.1433195000000001E-2</c:v>
                </c:pt>
                <c:pt idx="6907">
                  <c:v>4.7115231E-2</c:v>
                </c:pt>
                <c:pt idx="6908">
                  <c:v>4.3289915999999998E-2</c:v>
                </c:pt>
                <c:pt idx="6909">
                  <c:v>4.0724613999999999E-2</c:v>
                </c:pt>
                <c:pt idx="6910">
                  <c:v>3.9108113999999999E-2</c:v>
                </c:pt>
                <c:pt idx="6911">
                  <c:v>3.8418001E-2</c:v>
                </c:pt>
                <c:pt idx="6912">
                  <c:v>3.8741416000000001E-2</c:v>
                </c:pt>
                <c:pt idx="6913">
                  <c:v>3.8989982999999999E-2</c:v>
                </c:pt>
                <c:pt idx="6914">
                  <c:v>3.9445025000000002E-2</c:v>
                </c:pt>
                <c:pt idx="6915">
                  <c:v>3.9162168999999997E-2</c:v>
                </c:pt>
                <c:pt idx="6916">
                  <c:v>3.7649425E-2</c:v>
                </c:pt>
                <c:pt idx="6917">
                  <c:v>3.5467617E-2</c:v>
                </c:pt>
                <c:pt idx="6918">
                  <c:v>3.3324637999999997E-2</c:v>
                </c:pt>
                <c:pt idx="6919">
                  <c:v>3.1642987999999997E-2</c:v>
                </c:pt>
                <c:pt idx="6920">
                  <c:v>3.1094823000000001E-2</c:v>
                </c:pt>
                <c:pt idx="6921">
                  <c:v>3.2171984000000001E-2</c:v>
                </c:pt>
                <c:pt idx="6922">
                  <c:v>3.4378435999999998E-2</c:v>
                </c:pt>
                <c:pt idx="6923">
                  <c:v>3.8134131000000002E-2</c:v>
                </c:pt>
                <c:pt idx="6924">
                  <c:v>4.2250043000000001E-2</c:v>
                </c:pt>
                <c:pt idx="6925">
                  <c:v>4.6236925999999998E-2</c:v>
                </c:pt>
                <c:pt idx="6926">
                  <c:v>4.9331711E-2</c:v>
                </c:pt>
                <c:pt idx="6927">
                  <c:v>5.0483356E-2</c:v>
                </c:pt>
                <c:pt idx="6928">
                  <c:v>5.0743862000000001E-2</c:v>
                </c:pt>
                <c:pt idx="6929">
                  <c:v>4.9841549999999998E-2</c:v>
                </c:pt>
                <c:pt idx="6930">
                  <c:v>4.8378803999999997E-2</c:v>
                </c:pt>
                <c:pt idx="6931">
                  <c:v>4.6688561000000003E-2</c:v>
                </c:pt>
                <c:pt idx="6932">
                  <c:v>4.5243632999999998E-2</c:v>
                </c:pt>
                <c:pt idx="6933">
                  <c:v>4.4084267000000003E-2</c:v>
                </c:pt>
                <c:pt idx="6934">
                  <c:v>4.3197443000000002E-2</c:v>
                </c:pt>
                <c:pt idx="6935">
                  <c:v>4.1997870999999999E-2</c:v>
                </c:pt>
                <c:pt idx="6936">
                  <c:v>4.0889718999999998E-2</c:v>
                </c:pt>
                <c:pt idx="6937">
                  <c:v>3.9438125999999997E-2</c:v>
                </c:pt>
                <c:pt idx="6938">
                  <c:v>3.6223023E-2</c:v>
                </c:pt>
                <c:pt idx="6939">
                  <c:v>3.1890567000000002E-2</c:v>
                </c:pt>
                <c:pt idx="6940">
                  <c:v>2.6003750999999999E-2</c:v>
                </c:pt>
                <c:pt idx="6941">
                  <c:v>1.8616275000000002E-2</c:v>
                </c:pt>
                <c:pt idx="6942">
                  <c:v>9.8916305E-3</c:v>
                </c:pt>
                <c:pt idx="6943">
                  <c:v>-5.9890642000000002E-4</c:v>
                </c:pt>
                <c:pt idx="6944">
                  <c:v>-1.1344424000000001E-2</c:v>
                </c:pt>
                <c:pt idx="6945">
                  <c:v>-2.2175595999999999E-2</c:v>
                </c:pt>
                <c:pt idx="6946">
                  <c:v>-3.2801434999999997E-2</c:v>
                </c:pt>
                <c:pt idx="6947">
                  <c:v>-4.2850302E-2</c:v>
                </c:pt>
                <c:pt idx="6948">
                  <c:v>-5.1761068E-2</c:v>
                </c:pt>
                <c:pt idx="6949">
                  <c:v>-5.9945862000000003E-2</c:v>
                </c:pt>
                <c:pt idx="6950">
                  <c:v>-6.7555017999999994E-2</c:v>
                </c:pt>
                <c:pt idx="6951">
                  <c:v>-7.4962365000000003E-2</c:v>
                </c:pt>
                <c:pt idx="6952">
                  <c:v>-8.2027226999999994E-2</c:v>
                </c:pt>
                <c:pt idx="6953">
                  <c:v>-8.9583162999999993E-2</c:v>
                </c:pt>
                <c:pt idx="6954">
                  <c:v>-9.7666362000000007E-2</c:v>
                </c:pt>
                <c:pt idx="6955">
                  <c:v>-0.1067404</c:v>
                </c:pt>
                <c:pt idx="6956">
                  <c:v>-0.11609772</c:v>
                </c:pt>
                <c:pt idx="6957">
                  <c:v>-0.12519874</c:v>
                </c:pt>
                <c:pt idx="6958">
                  <c:v>-0.13437948999999999</c:v>
                </c:pt>
                <c:pt idx="6959">
                  <c:v>-0.14325996999999999</c:v>
                </c:pt>
                <c:pt idx="6960">
                  <c:v>-0.15136601999999999</c:v>
                </c:pt>
                <c:pt idx="6961">
                  <c:v>-0.15896109999999999</c:v>
                </c:pt>
                <c:pt idx="6962">
                  <c:v>-0.16558373000000001</c:v>
                </c:pt>
                <c:pt idx="6963">
                  <c:v>-0.17165543</c:v>
                </c:pt>
                <c:pt idx="6964">
                  <c:v>-0.17715338</c:v>
                </c:pt>
                <c:pt idx="6965">
                  <c:v>-0.18240475</c:v>
                </c:pt>
                <c:pt idx="6966">
                  <c:v>-0.18717404000000001</c:v>
                </c:pt>
                <c:pt idx="6967">
                  <c:v>-0.19107747999999999</c:v>
                </c:pt>
                <c:pt idx="6968">
                  <c:v>-0.19415453999999999</c:v>
                </c:pt>
                <c:pt idx="6969">
                  <c:v>-0.19671936000000001</c:v>
                </c:pt>
                <c:pt idx="6970">
                  <c:v>-0.19893664999999999</c:v>
                </c:pt>
                <c:pt idx="6971">
                  <c:v>-0.20025994</c:v>
                </c:pt>
                <c:pt idx="6972">
                  <c:v>-0.20161298999999999</c:v>
                </c:pt>
                <c:pt idx="6973">
                  <c:v>-0.20299613</c:v>
                </c:pt>
                <c:pt idx="6974">
                  <c:v>-0.20483689999999999</c:v>
                </c:pt>
                <c:pt idx="6975">
                  <c:v>-0.20704771</c:v>
                </c:pt>
                <c:pt idx="6976">
                  <c:v>-0.20969458999999999</c:v>
                </c:pt>
                <c:pt idx="6977">
                  <c:v>-0.21136763</c:v>
                </c:pt>
                <c:pt idx="6978">
                  <c:v>-0.21257477999999999</c:v>
                </c:pt>
                <c:pt idx="6979">
                  <c:v>-0.21303618999999999</c:v>
                </c:pt>
                <c:pt idx="6980">
                  <c:v>-0.21259587999999999</c:v>
                </c:pt>
                <c:pt idx="6981">
                  <c:v>-0.21101911000000001</c:v>
                </c:pt>
                <c:pt idx="6982">
                  <c:v>-0.20893162000000001</c:v>
                </c:pt>
                <c:pt idx="6983">
                  <c:v>-0.20625204999999999</c:v>
                </c:pt>
                <c:pt idx="6984">
                  <c:v>-0.20319190000000001</c:v>
                </c:pt>
                <c:pt idx="6985">
                  <c:v>-0.19962355000000001</c:v>
                </c:pt>
                <c:pt idx="6986">
                  <c:v>-0.19632480999999999</c:v>
                </c:pt>
                <c:pt idx="6987">
                  <c:v>-0.19222818999999999</c:v>
                </c:pt>
                <c:pt idx="6988">
                  <c:v>-0.18724170000000001</c:v>
                </c:pt>
                <c:pt idx="6989">
                  <c:v>-0.18178059999999999</c:v>
                </c:pt>
                <c:pt idx="6990">
                  <c:v>-0.17548850999999999</c:v>
                </c:pt>
                <c:pt idx="6991">
                  <c:v>-0.16980036000000001</c:v>
                </c:pt>
                <c:pt idx="6992">
                  <c:v>-0.16381344</c:v>
                </c:pt>
                <c:pt idx="6993">
                  <c:v>-0.15916255000000001</c:v>
                </c:pt>
                <c:pt idx="6994">
                  <c:v>-0.1556438</c:v>
                </c:pt>
                <c:pt idx="6995">
                  <c:v>-0.15345684000000001</c:v>
                </c:pt>
                <c:pt idx="6996">
                  <c:v>-0.15180515</c:v>
                </c:pt>
                <c:pt idx="6997">
                  <c:v>-0.15060908000000001</c:v>
                </c:pt>
                <c:pt idx="6998">
                  <c:v>-0.15017921000000001</c:v>
                </c:pt>
                <c:pt idx="6999">
                  <c:v>-0.14999594999999999</c:v>
                </c:pt>
                <c:pt idx="7000">
                  <c:v>-0.14998918</c:v>
                </c:pt>
                <c:pt idx="7001">
                  <c:v>-0.15048520000000001</c:v>
                </c:pt>
                <c:pt idx="7002">
                  <c:v>-0.15256077000000001</c:v>
                </c:pt>
                <c:pt idx="7003">
                  <c:v>-0.15557667</c:v>
                </c:pt>
                <c:pt idx="7004">
                  <c:v>-0.15977475999999999</c:v>
                </c:pt>
                <c:pt idx="7005">
                  <c:v>-0.16433015000000001</c:v>
                </c:pt>
                <c:pt idx="7006">
                  <c:v>-0.16899079</c:v>
                </c:pt>
                <c:pt idx="7007">
                  <c:v>-0.17295669</c:v>
                </c:pt>
                <c:pt idx="7008">
                  <c:v>-0.17557909999999999</c:v>
                </c:pt>
                <c:pt idx="7009">
                  <c:v>-0.17668993999999999</c:v>
                </c:pt>
                <c:pt idx="7010">
                  <c:v>-0.17650611999999999</c:v>
                </c:pt>
                <c:pt idx="7011">
                  <c:v>-0.175063</c:v>
                </c:pt>
                <c:pt idx="7012">
                  <c:v>-0.17219939000000001</c:v>
                </c:pt>
                <c:pt idx="7013">
                  <c:v>-0.16834231999999999</c:v>
                </c:pt>
                <c:pt idx="7014">
                  <c:v>-0.16316203000000001</c:v>
                </c:pt>
                <c:pt idx="7015">
                  <c:v>-0.15720881</c:v>
                </c:pt>
                <c:pt idx="7016">
                  <c:v>-0.14981295</c:v>
                </c:pt>
                <c:pt idx="7017">
                  <c:v>-0.14098511999999999</c:v>
                </c:pt>
                <c:pt idx="7018">
                  <c:v>-0.13079879999999999</c:v>
                </c:pt>
                <c:pt idx="7019">
                  <c:v>-0.11953042999999999</c:v>
                </c:pt>
                <c:pt idx="7020">
                  <c:v>-0.10717614</c:v>
                </c:pt>
                <c:pt idx="7021">
                  <c:v>-9.4742391999999995E-2</c:v>
                </c:pt>
                <c:pt idx="7022">
                  <c:v>-8.3587006000000005E-2</c:v>
                </c:pt>
                <c:pt idx="7023">
                  <c:v>-7.2889114000000005E-2</c:v>
                </c:pt>
                <c:pt idx="7024">
                  <c:v>-6.2918002000000001E-2</c:v>
                </c:pt>
                <c:pt idx="7025">
                  <c:v>-5.3731611999999998E-2</c:v>
                </c:pt>
                <c:pt idx="7026">
                  <c:v>-4.5523712000000001E-2</c:v>
                </c:pt>
                <c:pt idx="7027">
                  <c:v>-3.8407457999999998E-2</c:v>
                </c:pt>
                <c:pt idx="7028">
                  <c:v>-3.1685030000000003E-2</c:v>
                </c:pt>
                <c:pt idx="7029">
                  <c:v>-2.5296580999999999E-2</c:v>
                </c:pt>
                <c:pt idx="7030">
                  <c:v>-1.9373092000000001E-2</c:v>
                </c:pt>
                <c:pt idx="7031">
                  <c:v>-1.4030147999999999E-2</c:v>
                </c:pt>
                <c:pt idx="7032">
                  <c:v>-8.8891478999999999E-3</c:v>
                </c:pt>
                <c:pt idx="7033">
                  <c:v>-4.4466671999999997E-3</c:v>
                </c:pt>
                <c:pt idx="7034">
                  <c:v>-9.9906165000000009E-4</c:v>
                </c:pt>
                <c:pt idx="7035">
                  <c:v>1.3363851000000001E-3</c:v>
                </c:pt>
                <c:pt idx="7036">
                  <c:v>2.2893102000000002E-3</c:v>
                </c:pt>
                <c:pt idx="7037">
                  <c:v>2.0258342999999999E-3</c:v>
                </c:pt>
                <c:pt idx="7038">
                  <c:v>1.8069393E-4</c:v>
                </c:pt>
                <c:pt idx="7039">
                  <c:v>-2.6729371999999999E-3</c:v>
                </c:pt>
                <c:pt idx="7040">
                  <c:v>-5.8586773000000002E-3</c:v>
                </c:pt>
                <c:pt idx="7041">
                  <c:v>-9.7192554999999993E-3</c:v>
                </c:pt>
                <c:pt idx="7042">
                  <c:v>-1.3467039E-2</c:v>
                </c:pt>
                <c:pt idx="7043">
                  <c:v>-1.6784294000000002E-2</c:v>
                </c:pt>
                <c:pt idx="7044">
                  <c:v>-1.9439804000000001E-2</c:v>
                </c:pt>
                <c:pt idx="7045">
                  <c:v>-2.2253497000000001E-2</c:v>
                </c:pt>
                <c:pt idx="7046">
                  <c:v>-2.5248873000000002E-2</c:v>
                </c:pt>
                <c:pt idx="7047">
                  <c:v>-2.9200686999999999E-2</c:v>
                </c:pt>
                <c:pt idx="7048">
                  <c:v>-3.3934695000000001E-2</c:v>
                </c:pt>
                <c:pt idx="7049">
                  <c:v>-3.9670237999999997E-2</c:v>
                </c:pt>
                <c:pt idx="7050">
                  <c:v>-4.7248592999999998E-2</c:v>
                </c:pt>
                <c:pt idx="7051">
                  <c:v>-5.5022665999999998E-2</c:v>
                </c:pt>
                <c:pt idx="7052">
                  <c:v>-6.2959738000000001E-2</c:v>
                </c:pt>
                <c:pt idx="7053">
                  <c:v>-7.0561718999999995E-2</c:v>
                </c:pt>
                <c:pt idx="7054">
                  <c:v>-7.8044120999999994E-2</c:v>
                </c:pt>
                <c:pt idx="7055">
                  <c:v>-8.4405048999999996E-2</c:v>
                </c:pt>
                <c:pt idx="7056">
                  <c:v>-8.9460402999999994E-2</c:v>
                </c:pt>
                <c:pt idx="7057">
                  <c:v>-9.3346415000000002E-2</c:v>
                </c:pt>
                <c:pt idx="7058">
                  <c:v>-9.6514399000000001E-2</c:v>
                </c:pt>
                <c:pt idx="7059">
                  <c:v>-9.9690279000000007E-2</c:v>
                </c:pt>
                <c:pt idx="7060">
                  <c:v>-0.10253180000000001</c:v>
                </c:pt>
                <c:pt idx="7061">
                  <c:v>-0.10555855</c:v>
                </c:pt>
                <c:pt idx="7062">
                  <c:v>-0.10826835999999999</c:v>
                </c:pt>
                <c:pt idx="7063">
                  <c:v>-0.11093806000000001</c:v>
                </c:pt>
                <c:pt idx="7064">
                  <c:v>-0.11297611</c:v>
                </c:pt>
                <c:pt idx="7065">
                  <c:v>-0.11367898999999999</c:v>
                </c:pt>
                <c:pt idx="7066">
                  <c:v>-0.11384915</c:v>
                </c:pt>
                <c:pt idx="7067">
                  <c:v>-0.11351749</c:v>
                </c:pt>
                <c:pt idx="7068">
                  <c:v>-0.11265269</c:v>
                </c:pt>
                <c:pt idx="7069">
                  <c:v>-0.11164014</c:v>
                </c:pt>
                <c:pt idx="7070">
                  <c:v>-0.11079392</c:v>
                </c:pt>
                <c:pt idx="7071">
                  <c:v>-0.11030558</c:v>
                </c:pt>
                <c:pt idx="7072">
                  <c:v>-0.11013127</c:v>
                </c:pt>
                <c:pt idx="7073">
                  <c:v>-0.11018258</c:v>
                </c:pt>
                <c:pt idx="7074">
                  <c:v>-0.1098803</c:v>
                </c:pt>
                <c:pt idx="7075">
                  <c:v>-0.10876312</c:v>
                </c:pt>
                <c:pt idx="7076">
                  <c:v>-0.10645538</c:v>
                </c:pt>
                <c:pt idx="7077">
                  <c:v>-0.10310801</c:v>
                </c:pt>
                <c:pt idx="7078">
                  <c:v>-9.9337969999999998E-2</c:v>
                </c:pt>
                <c:pt idx="7079">
                  <c:v>-9.5361125000000005E-2</c:v>
                </c:pt>
                <c:pt idx="7080">
                  <c:v>-9.1560216999999999E-2</c:v>
                </c:pt>
                <c:pt idx="7081">
                  <c:v>-8.8513663000000006E-2</c:v>
                </c:pt>
                <c:pt idx="7082">
                  <c:v>-8.6849037000000004E-2</c:v>
                </c:pt>
                <c:pt idx="7083">
                  <c:v>-8.5501785999999996E-2</c:v>
                </c:pt>
                <c:pt idx="7084">
                  <c:v>-8.4485754999999996E-2</c:v>
                </c:pt>
                <c:pt idx="7085">
                  <c:v>-8.4138956000000001E-2</c:v>
                </c:pt>
                <c:pt idx="7086">
                  <c:v>-8.4602915000000001E-2</c:v>
                </c:pt>
                <c:pt idx="7087">
                  <c:v>-8.5967654000000004E-2</c:v>
                </c:pt>
                <c:pt idx="7088">
                  <c:v>-8.7609266000000005E-2</c:v>
                </c:pt>
                <c:pt idx="7089">
                  <c:v>-8.9372812999999995E-2</c:v>
                </c:pt>
                <c:pt idx="7090">
                  <c:v>-9.1256773999999999E-2</c:v>
                </c:pt>
                <c:pt idx="7091">
                  <c:v>-9.2646487999999999E-2</c:v>
                </c:pt>
                <c:pt idx="7092">
                  <c:v>-9.3752115999999996E-2</c:v>
                </c:pt>
                <c:pt idx="7093">
                  <c:v>-9.3789776000000005E-2</c:v>
                </c:pt>
                <c:pt idx="7094">
                  <c:v>-9.3481895999999995E-2</c:v>
                </c:pt>
                <c:pt idx="7095">
                  <c:v>-9.2945899999999998E-2</c:v>
                </c:pt>
                <c:pt idx="7096">
                  <c:v>-9.2319712999999998E-2</c:v>
                </c:pt>
                <c:pt idx="7097">
                  <c:v>-9.1549925000000004E-2</c:v>
                </c:pt>
                <c:pt idx="7098">
                  <c:v>-9.1523228999999998E-2</c:v>
                </c:pt>
                <c:pt idx="7099">
                  <c:v>-9.2538441999999999E-2</c:v>
                </c:pt>
                <c:pt idx="7100">
                  <c:v>-9.4280594999999995E-2</c:v>
                </c:pt>
                <c:pt idx="7101">
                  <c:v>-9.7198710999999993E-2</c:v>
                </c:pt>
                <c:pt idx="7102">
                  <c:v>-0.10125818</c:v>
                </c:pt>
                <c:pt idx="7103">
                  <c:v>-0.10518218999999999</c:v>
                </c:pt>
                <c:pt idx="7104">
                  <c:v>-0.10850978</c:v>
                </c:pt>
                <c:pt idx="7105">
                  <c:v>-0.1106458</c:v>
                </c:pt>
                <c:pt idx="7106">
                  <c:v>-0.11129674000000001</c:v>
                </c:pt>
                <c:pt idx="7107">
                  <c:v>-0.11044606</c:v>
                </c:pt>
                <c:pt idx="7108">
                  <c:v>-0.10840503</c:v>
                </c:pt>
                <c:pt idx="7109">
                  <c:v>-0.10591059999999999</c:v>
                </c:pt>
                <c:pt idx="7110">
                  <c:v>-0.10331131</c:v>
                </c:pt>
                <c:pt idx="7111">
                  <c:v>-0.10058936</c:v>
                </c:pt>
                <c:pt idx="7112">
                  <c:v>-9.8611245E-2</c:v>
                </c:pt>
                <c:pt idx="7113">
                  <c:v>-9.7503519999999996E-2</c:v>
                </c:pt>
                <c:pt idx="7114">
                  <c:v>-9.6961739000000005E-2</c:v>
                </c:pt>
                <c:pt idx="7115">
                  <c:v>-9.7067229000000005E-2</c:v>
                </c:pt>
                <c:pt idx="7116">
                  <c:v>-9.7007588000000006E-2</c:v>
                </c:pt>
                <c:pt idx="7117">
                  <c:v>-9.6892157000000007E-2</c:v>
                </c:pt>
                <c:pt idx="7118">
                  <c:v>-9.6490906000000001E-2</c:v>
                </c:pt>
                <c:pt idx="7119">
                  <c:v>-9.6190734999999999E-2</c:v>
                </c:pt>
                <c:pt idx="7120">
                  <c:v>-9.5961346000000003E-2</c:v>
                </c:pt>
                <c:pt idx="7121">
                  <c:v>-9.6148179E-2</c:v>
                </c:pt>
                <c:pt idx="7122">
                  <c:v>-9.6714416999999997E-2</c:v>
                </c:pt>
                <c:pt idx="7123">
                  <c:v>-9.8312558999999994E-2</c:v>
                </c:pt>
                <c:pt idx="7124">
                  <c:v>-0.10128885999999999</c:v>
                </c:pt>
                <c:pt idx="7125">
                  <c:v>-0.10522898999999999</c:v>
                </c:pt>
                <c:pt idx="7126">
                  <c:v>-0.10981672000000001</c:v>
                </c:pt>
                <c:pt idx="7127">
                  <c:v>-0.11475659000000001</c:v>
                </c:pt>
                <c:pt idx="7128">
                  <c:v>-0.11964898</c:v>
                </c:pt>
                <c:pt idx="7129">
                  <c:v>-0.12441117</c:v>
                </c:pt>
                <c:pt idx="7130">
                  <c:v>-0.12870965000000001</c:v>
                </c:pt>
                <c:pt idx="7131">
                  <c:v>-0.13208328999999999</c:v>
                </c:pt>
                <c:pt idx="7132">
                  <c:v>-0.13488275999999999</c:v>
                </c:pt>
                <c:pt idx="7133">
                  <c:v>-0.13696939999999999</c:v>
                </c:pt>
                <c:pt idx="7134">
                  <c:v>-0.13860132999999999</c:v>
                </c:pt>
                <c:pt idx="7135">
                  <c:v>-0.13951992999999999</c:v>
                </c:pt>
                <c:pt idx="7136">
                  <c:v>-0.13904547</c:v>
                </c:pt>
                <c:pt idx="7137">
                  <c:v>-0.13788317999999999</c:v>
                </c:pt>
                <c:pt idx="7138">
                  <c:v>-0.13516537000000001</c:v>
                </c:pt>
                <c:pt idx="7139">
                  <c:v>-0.1311638</c:v>
                </c:pt>
                <c:pt idx="7140">
                  <c:v>-0.12560122000000001</c:v>
                </c:pt>
                <c:pt idx="7141">
                  <c:v>-0.11945861000000001</c:v>
                </c:pt>
                <c:pt idx="7142">
                  <c:v>-0.11263349</c:v>
                </c:pt>
                <c:pt idx="7143">
                  <c:v>-0.10568539</c:v>
                </c:pt>
                <c:pt idx="7144">
                  <c:v>-9.8455161999999999E-2</c:v>
                </c:pt>
                <c:pt idx="7145">
                  <c:v>-9.2179645000000004E-2</c:v>
                </c:pt>
                <c:pt idx="7146">
                  <c:v>-8.6510688000000002E-2</c:v>
                </c:pt>
                <c:pt idx="7147">
                  <c:v>-8.1872049000000002E-2</c:v>
                </c:pt>
                <c:pt idx="7148">
                  <c:v>-7.7594679E-2</c:v>
                </c:pt>
                <c:pt idx="7149">
                  <c:v>-7.3423707000000005E-2</c:v>
                </c:pt>
                <c:pt idx="7150">
                  <c:v>-6.8678852999999998E-2</c:v>
                </c:pt>
                <c:pt idx="7151">
                  <c:v>-6.3021642000000003E-2</c:v>
                </c:pt>
                <c:pt idx="7152">
                  <c:v>-5.5709836999999998E-2</c:v>
                </c:pt>
                <c:pt idx="7153">
                  <c:v>-4.6284249999999999E-2</c:v>
                </c:pt>
                <c:pt idx="7154">
                  <c:v>-3.5508729000000003E-2</c:v>
                </c:pt>
                <c:pt idx="7155">
                  <c:v>-2.3479275000000001E-2</c:v>
                </c:pt>
                <c:pt idx="7156">
                  <c:v>-1.0983032E-2</c:v>
                </c:pt>
                <c:pt idx="7157">
                  <c:v>1.0776863999999999E-3</c:v>
                </c:pt>
                <c:pt idx="7158">
                  <c:v>1.1557078E-2</c:v>
                </c:pt>
                <c:pt idx="7159">
                  <c:v>2.0236304E-2</c:v>
                </c:pt>
                <c:pt idx="7160">
                  <c:v>2.6997831999999999E-2</c:v>
                </c:pt>
                <c:pt idx="7161">
                  <c:v>3.1526564E-2</c:v>
                </c:pt>
                <c:pt idx="7162">
                  <c:v>3.4273297000000001E-2</c:v>
                </c:pt>
                <c:pt idx="7163">
                  <c:v>3.5958573000000001E-2</c:v>
                </c:pt>
                <c:pt idx="7164">
                  <c:v>3.7525369000000003E-2</c:v>
                </c:pt>
                <c:pt idx="7165">
                  <c:v>3.8596393E-2</c:v>
                </c:pt>
                <c:pt idx="7166">
                  <c:v>3.9633136999999999E-2</c:v>
                </c:pt>
                <c:pt idx="7167">
                  <c:v>4.0434654E-2</c:v>
                </c:pt>
                <c:pt idx="7168">
                  <c:v>4.1201631000000002E-2</c:v>
                </c:pt>
                <c:pt idx="7169">
                  <c:v>4.2436847999999999E-2</c:v>
                </c:pt>
                <c:pt idx="7170">
                  <c:v>4.3429671000000003E-2</c:v>
                </c:pt>
                <c:pt idx="7171">
                  <c:v>4.4305570000000002E-2</c:v>
                </c:pt>
                <c:pt idx="7172">
                  <c:v>4.5773896000000001E-2</c:v>
                </c:pt>
                <c:pt idx="7173">
                  <c:v>4.7074830999999998E-2</c:v>
                </c:pt>
                <c:pt idx="7174">
                  <c:v>4.9307430999999999E-2</c:v>
                </c:pt>
                <c:pt idx="7175">
                  <c:v>5.2165892999999998E-2</c:v>
                </c:pt>
                <c:pt idx="7176">
                  <c:v>5.6040707000000002E-2</c:v>
                </c:pt>
                <c:pt idx="7177">
                  <c:v>6.0267007999999997E-2</c:v>
                </c:pt>
                <c:pt idx="7178">
                  <c:v>6.4974515999999996E-2</c:v>
                </c:pt>
                <c:pt idx="7179">
                  <c:v>7.0584315999999994E-2</c:v>
                </c:pt>
                <c:pt idx="7180">
                  <c:v>7.6684553000000003E-2</c:v>
                </c:pt>
                <c:pt idx="7181">
                  <c:v>8.2781647999999999E-2</c:v>
                </c:pt>
                <c:pt idx="7182">
                  <c:v>8.8496192000000001E-2</c:v>
                </c:pt>
                <c:pt idx="7183">
                  <c:v>9.3915437000000004E-2</c:v>
                </c:pt>
                <c:pt idx="7184">
                  <c:v>9.8872075000000004E-2</c:v>
                </c:pt>
                <c:pt idx="7185">
                  <c:v>0.10286647</c:v>
                </c:pt>
                <c:pt idx="7186">
                  <c:v>0.10530614000000001</c:v>
                </c:pt>
                <c:pt idx="7187">
                  <c:v>0.10640851</c:v>
                </c:pt>
                <c:pt idx="7188">
                  <c:v>0.10660859</c:v>
                </c:pt>
                <c:pt idx="7189">
                  <c:v>0.10589937000000001</c:v>
                </c:pt>
                <c:pt idx="7190">
                  <c:v>0.10476297</c:v>
                </c:pt>
                <c:pt idx="7191">
                  <c:v>0.10363179</c:v>
                </c:pt>
                <c:pt idx="7192">
                  <c:v>0.10373362999999999</c:v>
                </c:pt>
                <c:pt idx="7193">
                  <c:v>0.10453896</c:v>
                </c:pt>
                <c:pt idx="7194">
                  <c:v>0.10623781</c:v>
                </c:pt>
                <c:pt idx="7195">
                  <c:v>0.10975023</c:v>
                </c:pt>
                <c:pt idx="7196">
                  <c:v>0.11455463</c:v>
                </c:pt>
                <c:pt idx="7197">
                  <c:v>0.11977224</c:v>
                </c:pt>
                <c:pt idx="7198">
                  <c:v>0.12415374999999999</c:v>
                </c:pt>
                <c:pt idx="7199">
                  <c:v>0.12779661</c:v>
                </c:pt>
                <c:pt idx="7200">
                  <c:v>0.13043637999999999</c:v>
                </c:pt>
                <c:pt idx="7201">
                  <c:v>0.13200429999999999</c:v>
                </c:pt>
                <c:pt idx="7202">
                  <c:v>0.13305736000000001</c:v>
                </c:pt>
                <c:pt idx="7203">
                  <c:v>0.13330569</c:v>
                </c:pt>
                <c:pt idx="7204">
                  <c:v>0.13357435000000001</c:v>
                </c:pt>
                <c:pt idx="7205">
                  <c:v>0.13438061000000001</c:v>
                </c:pt>
                <c:pt idx="7206">
                  <c:v>0.13475408</c:v>
                </c:pt>
                <c:pt idx="7207">
                  <c:v>0.13559159000000001</c:v>
                </c:pt>
                <c:pt idx="7208">
                  <c:v>0.13684467</c:v>
                </c:pt>
                <c:pt idx="7209">
                  <c:v>0.13775461999999999</c:v>
                </c:pt>
                <c:pt idx="7210">
                  <c:v>0.13867863999999999</c:v>
                </c:pt>
                <c:pt idx="7211">
                  <c:v>0.13908377</c:v>
                </c:pt>
                <c:pt idx="7212">
                  <c:v>0.13959403000000001</c:v>
                </c:pt>
                <c:pt idx="7213">
                  <c:v>0.14028336999999999</c:v>
                </c:pt>
                <c:pt idx="7214">
                  <c:v>0.14090490999999999</c:v>
                </c:pt>
                <c:pt idx="7215">
                  <c:v>0.14208088999999999</c:v>
                </c:pt>
                <c:pt idx="7216">
                  <c:v>0.14506893000000001</c:v>
                </c:pt>
                <c:pt idx="7217">
                  <c:v>0.14980909000000001</c:v>
                </c:pt>
                <c:pt idx="7218">
                  <c:v>0.15634437000000001</c:v>
                </c:pt>
                <c:pt idx="7219">
                  <c:v>0.16475253000000001</c:v>
                </c:pt>
                <c:pt idx="7220">
                  <c:v>0.17444608</c:v>
                </c:pt>
                <c:pt idx="7221">
                  <c:v>0.18484411000000001</c:v>
                </c:pt>
                <c:pt idx="7222">
                  <c:v>0.19502901</c:v>
                </c:pt>
                <c:pt idx="7223">
                  <c:v>0.20453024</c:v>
                </c:pt>
                <c:pt idx="7224">
                  <c:v>0.21310179000000001</c:v>
                </c:pt>
                <c:pt idx="7225">
                  <c:v>0.22027421999999999</c:v>
                </c:pt>
                <c:pt idx="7226">
                  <c:v>0.22618975999999999</c:v>
                </c:pt>
                <c:pt idx="7227">
                  <c:v>0.23076065000000001</c:v>
                </c:pt>
                <c:pt idx="7228">
                  <c:v>0.23416161999999999</c:v>
                </c:pt>
                <c:pt idx="7229">
                  <c:v>0.23670492000000001</c:v>
                </c:pt>
                <c:pt idx="7230">
                  <c:v>0.23778479</c:v>
                </c:pt>
                <c:pt idx="7231">
                  <c:v>0.23827202</c:v>
                </c:pt>
                <c:pt idx="7232">
                  <c:v>0.23956823999999999</c:v>
                </c:pt>
                <c:pt idx="7233">
                  <c:v>0.24094088999999999</c:v>
                </c:pt>
                <c:pt idx="7234">
                  <c:v>0.24285692</c:v>
                </c:pt>
                <c:pt idx="7235">
                  <c:v>0.24475180999999999</c:v>
                </c:pt>
                <c:pt idx="7236">
                  <c:v>0.24694358</c:v>
                </c:pt>
                <c:pt idx="7237">
                  <c:v>0.24909612</c:v>
                </c:pt>
                <c:pt idx="7238">
                  <c:v>0.25089915000000002</c:v>
                </c:pt>
                <c:pt idx="7239">
                  <c:v>0.25240215999999999</c:v>
                </c:pt>
                <c:pt idx="7240">
                  <c:v>0.25328308999999999</c:v>
                </c:pt>
                <c:pt idx="7241">
                  <c:v>0.25320901000000001</c:v>
                </c:pt>
                <c:pt idx="7242">
                  <c:v>0.25285285000000002</c:v>
                </c:pt>
                <c:pt idx="7243">
                  <c:v>0.25294234999999998</c:v>
                </c:pt>
                <c:pt idx="7244">
                  <c:v>0.25414033000000003</c:v>
                </c:pt>
                <c:pt idx="7245">
                  <c:v>0.25648524</c:v>
                </c:pt>
                <c:pt idx="7246">
                  <c:v>0.26068427</c:v>
                </c:pt>
                <c:pt idx="7247">
                  <c:v>0.26631300000000002</c:v>
                </c:pt>
                <c:pt idx="7248">
                  <c:v>0.27371464000000001</c:v>
                </c:pt>
                <c:pt idx="7249">
                  <c:v>0.28140573000000002</c:v>
                </c:pt>
                <c:pt idx="7250">
                  <c:v>0.28887010000000002</c:v>
                </c:pt>
                <c:pt idx="7251">
                  <c:v>0.29527776999999999</c:v>
                </c:pt>
                <c:pt idx="7252">
                  <c:v>0.30033432999999998</c:v>
                </c:pt>
                <c:pt idx="7253">
                  <c:v>0.30394517999999998</c:v>
                </c:pt>
                <c:pt idx="7254">
                  <c:v>0.30493235000000002</c:v>
                </c:pt>
                <c:pt idx="7255">
                  <c:v>0.30458360000000001</c:v>
                </c:pt>
                <c:pt idx="7256">
                  <c:v>0.30346095000000001</c:v>
                </c:pt>
                <c:pt idx="7257">
                  <c:v>0.30150642999999999</c:v>
                </c:pt>
                <c:pt idx="7258">
                  <c:v>0.29860754</c:v>
                </c:pt>
                <c:pt idx="7259">
                  <c:v>0.29474429000000002</c:v>
                </c:pt>
                <c:pt idx="7260">
                  <c:v>0.29050851</c:v>
                </c:pt>
                <c:pt idx="7261">
                  <c:v>0.28494913999999999</c:v>
                </c:pt>
                <c:pt idx="7262">
                  <c:v>0.27913900000000003</c:v>
                </c:pt>
                <c:pt idx="7263">
                  <c:v>0.27311794</c:v>
                </c:pt>
                <c:pt idx="7264">
                  <c:v>0.26804762999999998</c:v>
                </c:pt>
                <c:pt idx="7265">
                  <c:v>0.26420811999999999</c:v>
                </c:pt>
                <c:pt idx="7266">
                  <c:v>0.26104444999999998</c:v>
                </c:pt>
                <c:pt idx="7267">
                  <c:v>0.25898230999999999</c:v>
                </c:pt>
                <c:pt idx="7268">
                  <c:v>0.25768559000000002</c:v>
                </c:pt>
                <c:pt idx="7269">
                  <c:v>0.25694505000000001</c:v>
                </c:pt>
                <c:pt idx="7270">
                  <c:v>0.25614921000000002</c:v>
                </c:pt>
                <c:pt idx="7271">
                  <c:v>0.25514754000000001</c:v>
                </c:pt>
                <c:pt idx="7272">
                  <c:v>0.25419157999999997</c:v>
                </c:pt>
                <c:pt idx="7273">
                  <c:v>0.25322356000000001</c:v>
                </c:pt>
                <c:pt idx="7274">
                  <c:v>0.25222348</c:v>
                </c:pt>
                <c:pt idx="7275">
                  <c:v>0.25155656999999998</c:v>
                </c:pt>
                <c:pt idx="7276">
                  <c:v>0.25131788999999999</c:v>
                </c:pt>
                <c:pt idx="7277">
                  <c:v>0.25107389000000002</c:v>
                </c:pt>
                <c:pt idx="7278">
                  <c:v>0.25133148</c:v>
                </c:pt>
                <c:pt idx="7279">
                  <c:v>0.25162248999999998</c:v>
                </c:pt>
                <c:pt idx="7280">
                  <c:v>0.25212832000000002</c:v>
                </c:pt>
                <c:pt idx="7281">
                  <c:v>0.25295979000000002</c:v>
                </c:pt>
                <c:pt idx="7282">
                  <c:v>0.25386550000000002</c:v>
                </c:pt>
                <c:pt idx="7283">
                  <c:v>0.25441106000000002</c:v>
                </c:pt>
                <c:pt idx="7284">
                  <c:v>0.25534010000000001</c:v>
                </c:pt>
                <c:pt idx="7285">
                  <c:v>0.25599727999999999</c:v>
                </c:pt>
                <c:pt idx="7286">
                  <c:v>0.25629458999999999</c:v>
                </c:pt>
                <c:pt idx="7287">
                  <c:v>0.25652574</c:v>
                </c:pt>
                <c:pt idx="7288">
                  <c:v>0.25631598</c:v>
                </c:pt>
                <c:pt idx="7289">
                  <c:v>0.25603828000000001</c:v>
                </c:pt>
                <c:pt idx="7290">
                  <c:v>0.25551178000000002</c:v>
                </c:pt>
                <c:pt idx="7291">
                  <c:v>0.25527636999999997</c:v>
                </c:pt>
                <c:pt idx="7292">
                  <c:v>0.25589736000000002</c:v>
                </c:pt>
                <c:pt idx="7293">
                  <c:v>0.25663069999999999</c:v>
                </c:pt>
                <c:pt idx="7294">
                  <c:v>0.25799195000000003</c:v>
                </c:pt>
                <c:pt idx="7295">
                  <c:v>0.25991610999999998</c:v>
                </c:pt>
                <c:pt idx="7296">
                  <c:v>0.26261173999999998</c:v>
                </c:pt>
                <c:pt idx="7297">
                  <c:v>0.26547978999999999</c:v>
                </c:pt>
                <c:pt idx="7298">
                  <c:v>0.26773329000000001</c:v>
                </c:pt>
                <c:pt idx="7299">
                  <c:v>0.26971619000000002</c:v>
                </c:pt>
                <c:pt idx="7300">
                  <c:v>0.27114725000000001</c:v>
                </c:pt>
                <c:pt idx="7301">
                  <c:v>0.27122545999999997</c:v>
                </c:pt>
                <c:pt idx="7302">
                  <c:v>0.27046872999999999</c:v>
                </c:pt>
                <c:pt idx="7303">
                  <c:v>0.26889963</c:v>
                </c:pt>
                <c:pt idx="7304">
                  <c:v>0.26706903999999998</c:v>
                </c:pt>
                <c:pt idx="7305">
                  <c:v>0.26436525999999999</c:v>
                </c:pt>
                <c:pt idx="7306">
                  <c:v>0.26118081999999998</c:v>
                </c:pt>
                <c:pt idx="7307">
                  <c:v>0.25743528999999998</c:v>
                </c:pt>
                <c:pt idx="7308">
                  <c:v>0.25412367000000002</c:v>
                </c:pt>
                <c:pt idx="7309">
                  <c:v>0.25079965999999998</c:v>
                </c:pt>
                <c:pt idx="7310">
                  <c:v>0.24749178999999999</c:v>
                </c:pt>
                <c:pt idx="7311">
                  <c:v>0.24374581000000001</c:v>
                </c:pt>
                <c:pt idx="7312">
                  <c:v>0.24035111000000001</c:v>
                </c:pt>
                <c:pt idx="7313">
                  <c:v>0.23629030000000001</c:v>
                </c:pt>
                <c:pt idx="7314">
                  <c:v>0.23220452999999999</c:v>
                </c:pt>
                <c:pt idx="7315">
                  <c:v>0.22712435</c:v>
                </c:pt>
                <c:pt idx="7316">
                  <c:v>0.22102153999999999</c:v>
                </c:pt>
                <c:pt idx="7317">
                  <c:v>0.21452652999999999</c:v>
                </c:pt>
                <c:pt idx="7318">
                  <c:v>0.20765739</c:v>
                </c:pt>
                <c:pt idx="7319">
                  <c:v>0.20208181</c:v>
                </c:pt>
                <c:pt idx="7320">
                  <c:v>0.19808793</c:v>
                </c:pt>
                <c:pt idx="7321">
                  <c:v>0.19543605999999999</c:v>
                </c:pt>
                <c:pt idx="7322">
                  <c:v>0.19535718999999999</c:v>
                </c:pt>
                <c:pt idx="7323">
                  <c:v>0.19650519</c:v>
                </c:pt>
                <c:pt idx="7324">
                  <c:v>0.19961645</c:v>
                </c:pt>
                <c:pt idx="7325">
                  <c:v>0.20362462000000001</c:v>
                </c:pt>
                <c:pt idx="7326">
                  <c:v>0.20741045999999999</c:v>
                </c:pt>
                <c:pt idx="7327">
                  <c:v>0.21109248999999999</c:v>
                </c:pt>
                <c:pt idx="7328">
                  <c:v>0.21491437999999999</c:v>
                </c:pt>
                <c:pt idx="7329">
                  <c:v>0.21766471000000001</c:v>
                </c:pt>
                <c:pt idx="7330">
                  <c:v>0.22018848999999999</c:v>
                </c:pt>
                <c:pt idx="7331">
                  <c:v>0.22166084999999999</c:v>
                </c:pt>
                <c:pt idx="7332">
                  <c:v>0.22384116000000001</c:v>
                </c:pt>
                <c:pt idx="7333">
                  <c:v>0.22469284</c:v>
                </c:pt>
                <c:pt idx="7334">
                  <c:v>0.22585104</c:v>
                </c:pt>
                <c:pt idx="7335">
                  <c:v>0.22640160000000001</c:v>
                </c:pt>
                <c:pt idx="7336">
                  <c:v>0.22567179000000001</c:v>
                </c:pt>
                <c:pt idx="7337">
                  <c:v>0.22417814999999999</c:v>
                </c:pt>
                <c:pt idx="7338">
                  <c:v>0.22122873000000001</c:v>
                </c:pt>
                <c:pt idx="7339">
                  <c:v>0.21795611000000001</c:v>
                </c:pt>
                <c:pt idx="7340">
                  <c:v>0.21328279</c:v>
                </c:pt>
                <c:pt idx="7341">
                  <c:v>0.20638794999999999</c:v>
                </c:pt>
                <c:pt idx="7342">
                  <c:v>0.19790568</c:v>
                </c:pt>
                <c:pt idx="7343">
                  <c:v>0.18904133000000001</c:v>
                </c:pt>
                <c:pt idx="7344">
                  <c:v>0.17918287999999999</c:v>
                </c:pt>
                <c:pt idx="7345">
                  <c:v>0.16855511000000001</c:v>
                </c:pt>
                <c:pt idx="7346">
                  <c:v>0.15778391</c:v>
                </c:pt>
                <c:pt idx="7347">
                  <c:v>0.14792525000000001</c:v>
                </c:pt>
                <c:pt idx="7348">
                  <c:v>0.13898721999999999</c:v>
                </c:pt>
                <c:pt idx="7349">
                  <c:v>0.13262192</c:v>
                </c:pt>
                <c:pt idx="7350">
                  <c:v>0.12688969</c:v>
                </c:pt>
                <c:pt idx="7351">
                  <c:v>0.12237558</c:v>
                </c:pt>
                <c:pt idx="7352">
                  <c:v>0.11785129</c:v>
                </c:pt>
                <c:pt idx="7353">
                  <c:v>0.11384087</c:v>
                </c:pt>
                <c:pt idx="7354">
                  <c:v>0.1098703</c:v>
                </c:pt>
                <c:pt idx="7355">
                  <c:v>0.10502523</c:v>
                </c:pt>
                <c:pt idx="7356">
                  <c:v>0.10015381</c:v>
                </c:pt>
                <c:pt idx="7357">
                  <c:v>9.5267474000000005E-2</c:v>
                </c:pt>
                <c:pt idx="7358">
                  <c:v>9.0306860000000003E-2</c:v>
                </c:pt>
                <c:pt idx="7359">
                  <c:v>8.6042393999999994E-2</c:v>
                </c:pt>
                <c:pt idx="7360">
                  <c:v>8.2241048999999997E-2</c:v>
                </c:pt>
                <c:pt idx="7361">
                  <c:v>7.7067728000000002E-2</c:v>
                </c:pt>
                <c:pt idx="7362">
                  <c:v>7.2178271000000002E-2</c:v>
                </c:pt>
                <c:pt idx="7363">
                  <c:v>6.6982108999999998E-2</c:v>
                </c:pt>
                <c:pt idx="7364">
                  <c:v>6.1869012000000001E-2</c:v>
                </c:pt>
                <c:pt idx="7365">
                  <c:v>5.4813998000000003E-2</c:v>
                </c:pt>
                <c:pt idx="7366">
                  <c:v>4.5850163999999999E-2</c:v>
                </c:pt>
                <c:pt idx="7367">
                  <c:v>3.6520781000000002E-2</c:v>
                </c:pt>
                <c:pt idx="7368">
                  <c:v>2.7120335999999998E-2</c:v>
                </c:pt>
                <c:pt idx="7369">
                  <c:v>1.6897155000000001E-2</c:v>
                </c:pt>
                <c:pt idx="7370">
                  <c:v>5.3364073999999997E-3</c:v>
                </c:pt>
                <c:pt idx="7371">
                  <c:v>-6.4546891E-3</c:v>
                </c:pt>
                <c:pt idx="7372">
                  <c:v>-1.7914161000000001E-2</c:v>
                </c:pt>
                <c:pt idx="7373">
                  <c:v>-2.8715734999999999E-2</c:v>
                </c:pt>
                <c:pt idx="7374">
                  <c:v>-3.8761562999999999E-2</c:v>
                </c:pt>
                <c:pt idx="7375">
                  <c:v>-4.8625436000000001E-2</c:v>
                </c:pt>
                <c:pt idx="7376">
                  <c:v>-5.7793728000000003E-2</c:v>
                </c:pt>
                <c:pt idx="7377">
                  <c:v>-6.5940928999999995E-2</c:v>
                </c:pt>
                <c:pt idx="7378">
                  <c:v>-7.3224933000000006E-2</c:v>
                </c:pt>
                <c:pt idx="7379">
                  <c:v>-8.0462013999999998E-2</c:v>
                </c:pt>
                <c:pt idx="7380">
                  <c:v>-8.8427434999999999E-2</c:v>
                </c:pt>
                <c:pt idx="7381">
                  <c:v>-9.6362560999999999E-2</c:v>
                </c:pt>
                <c:pt idx="7382">
                  <c:v>-0.10410807</c:v>
                </c:pt>
                <c:pt idx="7383">
                  <c:v>-0.11009586</c:v>
                </c:pt>
                <c:pt idx="7384">
                  <c:v>-0.11567363</c:v>
                </c:pt>
                <c:pt idx="7385">
                  <c:v>-0.12115484</c:v>
                </c:pt>
                <c:pt idx="7386">
                  <c:v>-0.12681217</c:v>
                </c:pt>
                <c:pt idx="7387">
                  <c:v>-0.13172923</c:v>
                </c:pt>
                <c:pt idx="7388">
                  <c:v>-0.13588331000000001</c:v>
                </c:pt>
                <c:pt idx="7389">
                  <c:v>-0.14135739999999999</c:v>
                </c:pt>
                <c:pt idx="7390">
                  <c:v>-0.14772102000000001</c:v>
                </c:pt>
                <c:pt idx="7391">
                  <c:v>-0.15489098000000001</c:v>
                </c:pt>
                <c:pt idx="7392">
                  <c:v>-0.16258449</c:v>
                </c:pt>
                <c:pt idx="7393">
                  <c:v>-0.16978157999999999</c:v>
                </c:pt>
                <c:pt idx="7394">
                  <c:v>-0.17851292999999999</c:v>
                </c:pt>
                <c:pt idx="7395">
                  <c:v>-0.18727941000000001</c:v>
                </c:pt>
                <c:pt idx="7396">
                  <c:v>-0.19607172</c:v>
                </c:pt>
                <c:pt idx="7397">
                  <c:v>-0.20501087000000001</c:v>
                </c:pt>
                <c:pt idx="7398">
                  <c:v>-0.21321414999999999</c:v>
                </c:pt>
                <c:pt idx="7399">
                  <c:v>-0.22133516</c:v>
                </c:pt>
                <c:pt idx="7400">
                  <c:v>-0.22862424000000001</c:v>
                </c:pt>
                <c:pt idx="7401">
                  <c:v>-0.23522301000000001</c:v>
                </c:pt>
                <c:pt idx="7402">
                  <c:v>-0.24050199999999999</c:v>
                </c:pt>
                <c:pt idx="7403">
                  <c:v>-0.24396667</c:v>
                </c:pt>
                <c:pt idx="7404">
                  <c:v>-0.24668804</c:v>
                </c:pt>
                <c:pt idx="7405">
                  <c:v>-0.24928483000000001</c:v>
                </c:pt>
                <c:pt idx="7406">
                  <c:v>-0.25178011</c:v>
                </c:pt>
                <c:pt idx="7407">
                  <c:v>-0.25359235000000002</c:v>
                </c:pt>
                <c:pt idx="7408">
                  <c:v>-0.25461358000000001</c:v>
                </c:pt>
                <c:pt idx="7409">
                  <c:v>-0.25574210000000003</c:v>
                </c:pt>
                <c:pt idx="7410">
                  <c:v>-0.25743471000000001</c:v>
                </c:pt>
                <c:pt idx="7411">
                  <c:v>-0.26008967</c:v>
                </c:pt>
                <c:pt idx="7412">
                  <c:v>-0.26212605</c:v>
                </c:pt>
                <c:pt idx="7413">
                  <c:v>-0.26365172999999997</c:v>
                </c:pt>
                <c:pt idx="7414">
                  <c:v>-0.26449697999999999</c:v>
                </c:pt>
                <c:pt idx="7415">
                  <c:v>-0.2655169</c:v>
                </c:pt>
                <c:pt idx="7416">
                  <c:v>-0.26648690000000003</c:v>
                </c:pt>
                <c:pt idx="7417">
                  <c:v>-0.26738782</c:v>
                </c:pt>
                <c:pt idx="7418">
                  <c:v>-0.26883863000000002</c:v>
                </c:pt>
                <c:pt idx="7419">
                  <c:v>-0.27118477000000002</c:v>
                </c:pt>
                <c:pt idx="7420">
                  <c:v>-0.27524931000000002</c:v>
                </c:pt>
                <c:pt idx="7421">
                  <c:v>-0.28129994000000003</c:v>
                </c:pt>
                <c:pt idx="7422">
                  <c:v>-0.28894474999999997</c:v>
                </c:pt>
                <c:pt idx="7423">
                  <c:v>-0.29695785000000002</c:v>
                </c:pt>
                <c:pt idx="7424">
                  <c:v>-0.305033</c:v>
                </c:pt>
                <c:pt idx="7425">
                  <c:v>-0.31424532999999999</c:v>
                </c:pt>
                <c:pt idx="7426">
                  <c:v>-0.32487369999999999</c:v>
                </c:pt>
                <c:pt idx="7427">
                  <c:v>-0.33446515999999998</c:v>
                </c:pt>
                <c:pt idx="7428">
                  <c:v>-0.34381193999999998</c:v>
                </c:pt>
                <c:pt idx="7429">
                  <c:v>-0.35183003000000002</c:v>
                </c:pt>
                <c:pt idx="7430">
                  <c:v>-0.35924516000000001</c:v>
                </c:pt>
                <c:pt idx="7431">
                  <c:v>-0.36546117</c:v>
                </c:pt>
                <c:pt idx="7432">
                  <c:v>-0.36878178</c:v>
                </c:pt>
                <c:pt idx="7433">
                  <c:v>-0.37009803000000002</c:v>
                </c:pt>
                <c:pt idx="7434">
                  <c:v>-0.37075613000000002</c:v>
                </c:pt>
                <c:pt idx="7435">
                  <c:v>-0.37098227</c:v>
                </c:pt>
                <c:pt idx="7436">
                  <c:v>-0.37134841000000002</c:v>
                </c:pt>
                <c:pt idx="7437">
                  <c:v>-0.37152002000000001</c:v>
                </c:pt>
                <c:pt idx="7438">
                  <c:v>-0.37114869</c:v>
                </c:pt>
                <c:pt idx="7439">
                  <c:v>-0.37071526999999999</c:v>
                </c:pt>
                <c:pt idx="7440">
                  <c:v>-0.3708149</c:v>
                </c:pt>
                <c:pt idx="7441">
                  <c:v>-0.37076141000000001</c:v>
                </c:pt>
                <c:pt idx="7442">
                  <c:v>-0.37026671</c:v>
                </c:pt>
                <c:pt idx="7443">
                  <c:v>-0.36847123999999998</c:v>
                </c:pt>
                <c:pt idx="7444">
                  <c:v>-0.36758276000000001</c:v>
                </c:pt>
                <c:pt idx="7445">
                  <c:v>-0.36725786999999999</c:v>
                </c:pt>
                <c:pt idx="7446">
                  <c:v>-0.36697486000000001</c:v>
                </c:pt>
                <c:pt idx="7447">
                  <c:v>-0.36628586000000002</c:v>
                </c:pt>
                <c:pt idx="7448">
                  <c:v>-0.36558470999999998</c:v>
                </c:pt>
                <c:pt idx="7449">
                  <c:v>-0.36662345000000002</c:v>
                </c:pt>
                <c:pt idx="7450">
                  <c:v>-0.36874644000000001</c:v>
                </c:pt>
                <c:pt idx="7451">
                  <c:v>-0.37021209999999999</c:v>
                </c:pt>
                <c:pt idx="7452">
                  <c:v>-0.37065799999999999</c:v>
                </c:pt>
                <c:pt idx="7453">
                  <c:v>-0.37055165000000001</c:v>
                </c:pt>
                <c:pt idx="7454">
                  <c:v>-0.37061458000000003</c:v>
                </c:pt>
                <c:pt idx="7455">
                  <c:v>-0.37019452000000003</c:v>
                </c:pt>
                <c:pt idx="7456">
                  <c:v>-0.36836105000000002</c:v>
                </c:pt>
                <c:pt idx="7457">
                  <c:v>-0.36544057000000002</c:v>
                </c:pt>
                <c:pt idx="7458">
                  <c:v>-0.36250392999999997</c:v>
                </c:pt>
                <c:pt idx="7459">
                  <c:v>-0.35977502</c:v>
                </c:pt>
                <c:pt idx="7460">
                  <c:v>-0.35778188</c:v>
                </c:pt>
                <c:pt idx="7461">
                  <c:v>-0.35535270000000002</c:v>
                </c:pt>
                <c:pt idx="7462">
                  <c:v>-0.35187970000000002</c:v>
                </c:pt>
                <c:pt idx="7463">
                  <c:v>-0.34759657999999999</c:v>
                </c:pt>
                <c:pt idx="7464">
                  <c:v>-0.34266895000000003</c:v>
                </c:pt>
                <c:pt idx="7465">
                  <c:v>-0.33714803999999998</c:v>
                </c:pt>
                <c:pt idx="7466">
                  <c:v>-0.33046320000000001</c:v>
                </c:pt>
                <c:pt idx="7467">
                  <c:v>-0.32257276000000001</c:v>
                </c:pt>
                <c:pt idx="7468">
                  <c:v>-0.31526025000000002</c:v>
                </c:pt>
                <c:pt idx="7469">
                  <c:v>-0.30984808000000003</c:v>
                </c:pt>
                <c:pt idx="7470">
                  <c:v>-0.30619864000000002</c:v>
                </c:pt>
                <c:pt idx="7471">
                  <c:v>-0.30345271000000001</c:v>
                </c:pt>
                <c:pt idx="7472">
                  <c:v>-0.30221572000000002</c:v>
                </c:pt>
                <c:pt idx="7473">
                  <c:v>-0.30213704000000002</c:v>
                </c:pt>
                <c:pt idx="7474">
                  <c:v>-0.30327615000000002</c:v>
                </c:pt>
                <c:pt idx="7475">
                  <c:v>-0.30415783000000002</c:v>
                </c:pt>
                <c:pt idx="7476">
                  <c:v>-0.30375621000000003</c:v>
                </c:pt>
                <c:pt idx="7477">
                  <c:v>-0.30281593000000001</c:v>
                </c:pt>
                <c:pt idx="7478">
                  <c:v>-0.30188978</c:v>
                </c:pt>
                <c:pt idx="7479">
                  <c:v>-0.29943442999999997</c:v>
                </c:pt>
                <c:pt idx="7480">
                  <c:v>-0.29588262999999998</c:v>
                </c:pt>
                <c:pt idx="7481">
                  <c:v>-0.29002254999999999</c:v>
                </c:pt>
                <c:pt idx="7482">
                  <c:v>-0.28416860999999999</c:v>
                </c:pt>
                <c:pt idx="7483">
                  <c:v>-0.2795048</c:v>
                </c:pt>
                <c:pt idx="7484">
                  <c:v>-0.27388659999999998</c:v>
                </c:pt>
                <c:pt idx="7485">
                  <c:v>-0.26731536</c:v>
                </c:pt>
                <c:pt idx="7486">
                  <c:v>-0.26016226999999997</c:v>
                </c:pt>
                <c:pt idx="7487">
                  <c:v>-0.25366527</c:v>
                </c:pt>
                <c:pt idx="7488">
                  <c:v>-0.2484826</c:v>
                </c:pt>
                <c:pt idx="7489">
                  <c:v>-0.24288356</c:v>
                </c:pt>
                <c:pt idx="7490">
                  <c:v>-0.23631131</c:v>
                </c:pt>
                <c:pt idx="7491">
                  <c:v>-0.22824916000000001</c:v>
                </c:pt>
                <c:pt idx="7492">
                  <c:v>-0.22145698</c:v>
                </c:pt>
                <c:pt idx="7493">
                  <c:v>-0.21566982000000001</c:v>
                </c:pt>
                <c:pt idx="7494">
                  <c:v>-0.20937623999999999</c:v>
                </c:pt>
                <c:pt idx="7495">
                  <c:v>-0.20194823000000001</c:v>
                </c:pt>
                <c:pt idx="7496">
                  <c:v>-0.19541090999999999</c:v>
                </c:pt>
                <c:pt idx="7497">
                  <c:v>-0.19138899000000001</c:v>
                </c:pt>
                <c:pt idx="7498">
                  <c:v>-0.18907570000000001</c:v>
                </c:pt>
                <c:pt idx="7499">
                  <c:v>-0.18683802999999999</c:v>
                </c:pt>
                <c:pt idx="7500">
                  <c:v>-0.18394690999999999</c:v>
                </c:pt>
                <c:pt idx="7501">
                  <c:v>-0.18148075999999999</c:v>
                </c:pt>
                <c:pt idx="7502">
                  <c:v>-0.18079997</c:v>
                </c:pt>
                <c:pt idx="7503">
                  <c:v>-0.1804876</c:v>
                </c:pt>
                <c:pt idx="7504">
                  <c:v>-0.17849551</c:v>
                </c:pt>
                <c:pt idx="7505">
                  <c:v>-0.17500705</c:v>
                </c:pt>
                <c:pt idx="7506">
                  <c:v>-0.1718875</c:v>
                </c:pt>
                <c:pt idx="7507">
                  <c:v>-0.16933509999999999</c:v>
                </c:pt>
                <c:pt idx="7508">
                  <c:v>-0.16647218</c:v>
                </c:pt>
                <c:pt idx="7509">
                  <c:v>-0.162219</c:v>
                </c:pt>
                <c:pt idx="7510">
                  <c:v>-0.15684571</c:v>
                </c:pt>
                <c:pt idx="7511">
                  <c:v>-0.15270310000000001</c:v>
                </c:pt>
                <c:pt idx="7512">
                  <c:v>-0.14914527</c:v>
                </c:pt>
                <c:pt idx="7513">
                  <c:v>-0.14516508</c:v>
                </c:pt>
                <c:pt idx="7514">
                  <c:v>-0.13981180000000001</c:v>
                </c:pt>
                <c:pt idx="7515">
                  <c:v>-0.13394064999999999</c:v>
                </c:pt>
                <c:pt idx="7516">
                  <c:v>-0.12933763000000001</c:v>
                </c:pt>
                <c:pt idx="7517">
                  <c:v>-0.12707542999999999</c:v>
                </c:pt>
                <c:pt idx="7518">
                  <c:v>-0.12422440999999999</c:v>
                </c:pt>
                <c:pt idx="7519">
                  <c:v>-0.12072668</c:v>
                </c:pt>
                <c:pt idx="7520">
                  <c:v>-0.11722351</c:v>
                </c:pt>
                <c:pt idx="7521">
                  <c:v>-0.11460921</c:v>
                </c:pt>
                <c:pt idx="7522">
                  <c:v>-0.1135261</c:v>
                </c:pt>
                <c:pt idx="7523">
                  <c:v>-0.11079825</c:v>
                </c:pt>
                <c:pt idx="7524">
                  <c:v>-0.10660058</c:v>
                </c:pt>
                <c:pt idx="7525">
                  <c:v>-0.10256882</c:v>
                </c:pt>
                <c:pt idx="7526">
                  <c:v>-0.10063838999999999</c:v>
                </c:pt>
                <c:pt idx="7527">
                  <c:v>-9.9349097999999997E-2</c:v>
                </c:pt>
                <c:pt idx="7528">
                  <c:v>-9.7849586000000002E-2</c:v>
                </c:pt>
                <c:pt idx="7529">
                  <c:v>-9.6563623000000001E-2</c:v>
                </c:pt>
                <c:pt idx="7530">
                  <c:v>-9.6309744000000003E-2</c:v>
                </c:pt>
                <c:pt idx="7531">
                  <c:v>-9.6857164999999995E-2</c:v>
                </c:pt>
                <c:pt idx="7532">
                  <c:v>-9.7927506999999997E-2</c:v>
                </c:pt>
                <c:pt idx="7533">
                  <c:v>-9.6565707000000001E-2</c:v>
                </c:pt>
                <c:pt idx="7534">
                  <c:v>-9.5115666000000001E-2</c:v>
                </c:pt>
                <c:pt idx="7535">
                  <c:v>-9.4002057E-2</c:v>
                </c:pt>
                <c:pt idx="7536">
                  <c:v>-9.2407767000000002E-2</c:v>
                </c:pt>
                <c:pt idx="7537">
                  <c:v>-9.0025859E-2</c:v>
                </c:pt>
                <c:pt idx="7538">
                  <c:v>-8.7249940999999998E-2</c:v>
                </c:pt>
                <c:pt idx="7539">
                  <c:v>-8.4657662999999994E-2</c:v>
                </c:pt>
                <c:pt idx="7540">
                  <c:v>-8.4234618999999997E-2</c:v>
                </c:pt>
                <c:pt idx="7541">
                  <c:v>-8.4364446999999995E-2</c:v>
                </c:pt>
                <c:pt idx="7542">
                  <c:v>-8.4548401999999995E-2</c:v>
                </c:pt>
                <c:pt idx="7543">
                  <c:v>-8.4761218999999999E-2</c:v>
                </c:pt>
                <c:pt idx="7544">
                  <c:v>-8.5720257999999994E-2</c:v>
                </c:pt>
                <c:pt idx="7545">
                  <c:v>-8.7581199999999998E-2</c:v>
                </c:pt>
                <c:pt idx="7546">
                  <c:v>-8.9330243000000004E-2</c:v>
                </c:pt>
                <c:pt idx="7547">
                  <c:v>-8.9765811000000001E-2</c:v>
                </c:pt>
                <c:pt idx="7548">
                  <c:v>-8.9144017000000006E-2</c:v>
                </c:pt>
                <c:pt idx="7549">
                  <c:v>-8.8863201000000003E-2</c:v>
                </c:pt>
                <c:pt idx="7550">
                  <c:v>-8.9347762999999997E-2</c:v>
                </c:pt>
                <c:pt idx="7551">
                  <c:v>-8.8007162999999999E-2</c:v>
                </c:pt>
                <c:pt idx="7552">
                  <c:v>-8.6064044000000006E-2</c:v>
                </c:pt>
                <c:pt idx="7553">
                  <c:v>-8.4925415000000004E-2</c:v>
                </c:pt>
                <c:pt idx="7554">
                  <c:v>-8.4909080999999997E-2</c:v>
                </c:pt>
                <c:pt idx="7555">
                  <c:v>-8.6644588999999994E-2</c:v>
                </c:pt>
                <c:pt idx="7556">
                  <c:v>-8.6853333000000005E-2</c:v>
                </c:pt>
                <c:pt idx="7557">
                  <c:v>-8.7397633000000002E-2</c:v>
                </c:pt>
                <c:pt idx="7558">
                  <c:v>-8.9002380000000006E-2</c:v>
                </c:pt>
                <c:pt idx="7559">
                  <c:v>-8.9722694000000006E-2</c:v>
                </c:pt>
                <c:pt idx="7560">
                  <c:v>-9.2022592E-2</c:v>
                </c:pt>
                <c:pt idx="7561">
                  <c:v>-9.3680850999999996E-2</c:v>
                </c:pt>
                <c:pt idx="7562">
                  <c:v>-9.5326300000000003E-2</c:v>
                </c:pt>
                <c:pt idx="7563">
                  <c:v>-9.8124013999999996E-2</c:v>
                </c:pt>
                <c:pt idx="7564">
                  <c:v>-0.10072124</c:v>
                </c:pt>
                <c:pt idx="7565">
                  <c:v>-0.10409717</c:v>
                </c:pt>
                <c:pt idx="7566">
                  <c:v>-0.10724880000000001</c:v>
                </c:pt>
                <c:pt idx="7567">
                  <c:v>-0.11000529000000001</c:v>
                </c:pt>
                <c:pt idx="7568">
                  <c:v>-0.11459793</c:v>
                </c:pt>
                <c:pt idx="7569">
                  <c:v>-0.11865592</c:v>
                </c:pt>
                <c:pt idx="7570">
                  <c:v>-0.12307532</c:v>
                </c:pt>
                <c:pt idx="7571">
                  <c:v>-0.12764554</c:v>
                </c:pt>
                <c:pt idx="7572">
                  <c:v>-0.13115969</c:v>
                </c:pt>
                <c:pt idx="7573">
                  <c:v>-0.13504299</c:v>
                </c:pt>
                <c:pt idx="7574">
                  <c:v>-0.13871755999999999</c:v>
                </c:pt>
                <c:pt idx="7575">
                  <c:v>-0.14198358</c:v>
                </c:pt>
                <c:pt idx="7576">
                  <c:v>-0.14423101999999999</c:v>
                </c:pt>
                <c:pt idx="7577">
                  <c:v>-0.14759246000000001</c:v>
                </c:pt>
                <c:pt idx="7578">
                  <c:v>-0.15093697</c:v>
                </c:pt>
                <c:pt idx="7579">
                  <c:v>-0.15499604</c:v>
                </c:pt>
                <c:pt idx="7580">
                  <c:v>-0.15835152</c:v>
                </c:pt>
                <c:pt idx="7581">
                  <c:v>-0.16295322000000001</c:v>
                </c:pt>
                <c:pt idx="7582">
                  <c:v>-0.16704308000000001</c:v>
                </c:pt>
                <c:pt idx="7583">
                  <c:v>-0.17189388999999999</c:v>
                </c:pt>
                <c:pt idx="7584">
                  <c:v>-0.17619586000000001</c:v>
                </c:pt>
                <c:pt idx="7585">
                  <c:v>-0.18101729999999999</c:v>
                </c:pt>
                <c:pt idx="7586">
                  <c:v>-0.18504089000000001</c:v>
                </c:pt>
                <c:pt idx="7587">
                  <c:v>-0.18935241</c:v>
                </c:pt>
                <c:pt idx="7588">
                  <c:v>-0.19375867999999999</c:v>
                </c:pt>
                <c:pt idx="7589">
                  <c:v>-0.19784115999999999</c:v>
                </c:pt>
                <c:pt idx="7590">
                  <c:v>-0.20179079</c:v>
                </c:pt>
                <c:pt idx="7591">
                  <c:v>-0.20633751</c:v>
                </c:pt>
                <c:pt idx="7592">
                  <c:v>-0.21058463999999999</c:v>
                </c:pt>
                <c:pt idx="7593">
                  <c:v>-0.21564926000000001</c:v>
                </c:pt>
                <c:pt idx="7594">
                  <c:v>-0.22132718000000001</c:v>
                </c:pt>
                <c:pt idx="7595">
                  <c:v>-0.22695406000000001</c:v>
                </c:pt>
                <c:pt idx="7596">
                  <c:v>-0.23353718000000001</c:v>
                </c:pt>
                <c:pt idx="7597">
                  <c:v>-0.23909873000000001</c:v>
                </c:pt>
                <c:pt idx="7598">
                  <c:v>-0.24607728000000001</c:v>
                </c:pt>
                <c:pt idx="7599">
                  <c:v>-0.25211191999999999</c:v>
                </c:pt>
                <c:pt idx="7600">
                  <c:v>-0.25842015000000002</c:v>
                </c:pt>
                <c:pt idx="7601">
                  <c:v>-0.26410905000000001</c:v>
                </c:pt>
                <c:pt idx="7602">
                  <c:v>-0.27069581999999998</c:v>
                </c:pt>
                <c:pt idx="7603">
                  <c:v>-0.27622259999999998</c:v>
                </c:pt>
                <c:pt idx="7604">
                  <c:v>-0.28222709000000001</c:v>
                </c:pt>
                <c:pt idx="7605">
                  <c:v>-0.28725423999999999</c:v>
                </c:pt>
                <c:pt idx="7606">
                  <c:v>-0.29193298000000001</c:v>
                </c:pt>
                <c:pt idx="7607">
                  <c:v>-0.29605397</c:v>
                </c:pt>
                <c:pt idx="7608">
                  <c:v>-0.29971481</c:v>
                </c:pt>
                <c:pt idx="7609">
                  <c:v>-0.30158058999999998</c:v>
                </c:pt>
                <c:pt idx="7610">
                  <c:v>-0.30287574</c:v>
                </c:pt>
                <c:pt idx="7611">
                  <c:v>-0.30312861000000002</c:v>
                </c:pt>
                <c:pt idx="7612">
                  <c:v>-0.30335171</c:v>
                </c:pt>
                <c:pt idx="7613">
                  <c:v>-0.30229866</c:v>
                </c:pt>
                <c:pt idx="7614">
                  <c:v>-0.30120460999999998</c:v>
                </c:pt>
                <c:pt idx="7615">
                  <c:v>-0.30010851999999999</c:v>
                </c:pt>
                <c:pt idx="7616">
                  <c:v>-0.29960930000000002</c:v>
                </c:pt>
                <c:pt idx="7617">
                  <c:v>-0.29977079000000001</c:v>
                </c:pt>
                <c:pt idx="7618">
                  <c:v>-0.30041364999999998</c:v>
                </c:pt>
                <c:pt idx="7619">
                  <c:v>-0.30116114999999999</c:v>
                </c:pt>
                <c:pt idx="7620">
                  <c:v>-0.30164417999999998</c:v>
                </c:pt>
                <c:pt idx="7621">
                  <c:v>-0.30389398000000001</c:v>
                </c:pt>
                <c:pt idx="7622">
                  <c:v>-0.30602631000000002</c:v>
                </c:pt>
                <c:pt idx="7623">
                  <c:v>-0.30852611000000002</c:v>
                </c:pt>
                <c:pt idx="7624">
                  <c:v>-0.31112582999999999</c:v>
                </c:pt>
                <c:pt idx="7625">
                  <c:v>-0.31396942999999999</c:v>
                </c:pt>
                <c:pt idx="7626">
                  <c:v>-0.31906494000000002</c:v>
                </c:pt>
                <c:pt idx="7627">
                  <c:v>-0.32432871000000002</c:v>
                </c:pt>
                <c:pt idx="7628">
                  <c:v>-0.32854983999999998</c:v>
                </c:pt>
                <c:pt idx="7629">
                  <c:v>-0.33488118</c:v>
                </c:pt>
                <c:pt idx="7630">
                  <c:v>-0.34098689999999998</c:v>
                </c:pt>
                <c:pt idx="7631">
                  <c:v>-0.34895512000000001</c:v>
                </c:pt>
                <c:pt idx="7632">
                  <c:v>-0.35732004000000001</c:v>
                </c:pt>
                <c:pt idx="7633">
                  <c:v>-0.36585317000000001</c:v>
                </c:pt>
                <c:pt idx="7634">
                  <c:v>-0.37369839999999999</c:v>
                </c:pt>
                <c:pt idx="7635">
                  <c:v>-0.38238745000000002</c:v>
                </c:pt>
                <c:pt idx="7636">
                  <c:v>-0.38968532</c:v>
                </c:pt>
                <c:pt idx="7637">
                  <c:v>-0.39634597999999999</c:v>
                </c:pt>
                <c:pt idx="7638">
                  <c:v>-0.40168079000000001</c:v>
                </c:pt>
                <c:pt idx="7639">
                  <c:v>-0.40593203</c:v>
                </c:pt>
                <c:pt idx="7640">
                  <c:v>-0.41041375000000002</c:v>
                </c:pt>
                <c:pt idx="7641">
                  <c:v>-0.41450386</c:v>
                </c:pt>
                <c:pt idx="7642">
                  <c:v>-0.41779408000000001</c:v>
                </c:pt>
                <c:pt idx="7643">
                  <c:v>-0.41988789999999998</c:v>
                </c:pt>
                <c:pt idx="7644">
                  <c:v>-0.42104850999999999</c:v>
                </c:pt>
                <c:pt idx="7645">
                  <c:v>-0.42228344000000001</c:v>
                </c:pt>
                <c:pt idx="7646">
                  <c:v>-0.42265613000000002</c:v>
                </c:pt>
                <c:pt idx="7647">
                  <c:v>-0.42167118999999997</c:v>
                </c:pt>
                <c:pt idx="7648">
                  <c:v>-0.42039757999999999</c:v>
                </c:pt>
                <c:pt idx="7649">
                  <c:v>-0.41892969000000002</c:v>
                </c:pt>
                <c:pt idx="7650">
                  <c:v>-0.41807087999999998</c:v>
                </c:pt>
                <c:pt idx="7651">
                  <c:v>-0.41711041999999998</c:v>
                </c:pt>
                <c:pt idx="7652">
                  <c:v>-0.41666240999999998</c:v>
                </c:pt>
                <c:pt idx="7653">
                  <c:v>-0.41670625</c:v>
                </c:pt>
                <c:pt idx="7654">
                  <c:v>-0.41764381</c:v>
                </c:pt>
                <c:pt idx="7655">
                  <c:v>-0.41878300000000002</c:v>
                </c:pt>
                <c:pt idx="7656">
                  <c:v>-0.42085371999999999</c:v>
                </c:pt>
                <c:pt idx="7657">
                  <c:v>-0.42322618000000001</c:v>
                </c:pt>
                <c:pt idx="7658">
                  <c:v>-0.42579949</c:v>
                </c:pt>
                <c:pt idx="7659">
                  <c:v>-0.42788682</c:v>
                </c:pt>
                <c:pt idx="7660">
                  <c:v>-0.43047632000000002</c:v>
                </c:pt>
                <c:pt idx="7661">
                  <c:v>-0.43279532999999998</c:v>
                </c:pt>
                <c:pt idx="7662">
                  <c:v>-0.43531439</c:v>
                </c:pt>
                <c:pt idx="7663">
                  <c:v>-0.43757678</c:v>
                </c:pt>
                <c:pt idx="7664">
                  <c:v>-0.43935603000000001</c:v>
                </c:pt>
                <c:pt idx="7665">
                  <c:v>-0.44078957000000002</c:v>
                </c:pt>
                <c:pt idx="7666">
                  <c:v>-0.44181738999999998</c:v>
                </c:pt>
                <c:pt idx="7667">
                  <c:v>-0.44217609000000002</c:v>
                </c:pt>
                <c:pt idx="7668">
                  <c:v>-0.44242995000000002</c:v>
                </c:pt>
                <c:pt idx="7669">
                  <c:v>-0.44221848000000002</c:v>
                </c:pt>
                <c:pt idx="7670">
                  <c:v>-0.44257666000000001</c:v>
                </c:pt>
                <c:pt idx="7671">
                  <c:v>-0.44223235</c:v>
                </c:pt>
                <c:pt idx="7672">
                  <c:v>-0.44219965</c:v>
                </c:pt>
                <c:pt idx="7673">
                  <c:v>-0.44266640000000002</c:v>
                </c:pt>
                <c:pt idx="7674">
                  <c:v>-0.44225258000000001</c:v>
                </c:pt>
                <c:pt idx="7675">
                  <c:v>-0.44127854999999999</c:v>
                </c:pt>
                <c:pt idx="7676">
                  <c:v>-0.43949885</c:v>
                </c:pt>
                <c:pt idx="7677">
                  <c:v>-0.43673456999999999</c:v>
                </c:pt>
                <c:pt idx="7678">
                  <c:v>-0.43376576</c:v>
                </c:pt>
                <c:pt idx="7679">
                  <c:v>-0.42954197</c:v>
                </c:pt>
                <c:pt idx="7680">
                  <c:v>-0.42501120999999997</c:v>
                </c:pt>
                <c:pt idx="7681">
                  <c:v>-0.42100177999999999</c:v>
                </c:pt>
                <c:pt idx="7682">
                  <c:v>-0.41718785000000003</c:v>
                </c:pt>
                <c:pt idx="7683">
                  <c:v>-0.41462874999999999</c:v>
                </c:pt>
                <c:pt idx="7684">
                  <c:v>-0.41194946999999998</c:v>
                </c:pt>
                <c:pt idx="7685">
                  <c:v>-0.41025218000000002</c:v>
                </c:pt>
                <c:pt idx="7686">
                  <c:v>-0.40892601000000001</c:v>
                </c:pt>
                <c:pt idx="7687">
                  <c:v>-0.40738370000000002</c:v>
                </c:pt>
                <c:pt idx="7688">
                  <c:v>-0.40483329000000001</c:v>
                </c:pt>
                <c:pt idx="7689">
                  <c:v>-0.40170052000000001</c:v>
                </c:pt>
                <c:pt idx="7690">
                  <c:v>-0.39824786000000001</c:v>
                </c:pt>
                <c:pt idx="7691">
                  <c:v>-0.39432282000000002</c:v>
                </c:pt>
                <c:pt idx="7692">
                  <c:v>-0.39008005000000001</c:v>
                </c:pt>
                <c:pt idx="7693">
                  <c:v>-0.38640386999999998</c:v>
                </c:pt>
                <c:pt idx="7694">
                  <c:v>-0.38295220000000002</c:v>
                </c:pt>
                <c:pt idx="7695">
                  <c:v>-0.38062240000000003</c:v>
                </c:pt>
                <c:pt idx="7696">
                  <c:v>-0.37868901999999999</c:v>
                </c:pt>
                <c:pt idx="7697">
                  <c:v>-0.37774253000000002</c:v>
                </c:pt>
                <c:pt idx="7698">
                  <c:v>-0.37756812000000001</c:v>
                </c:pt>
                <c:pt idx="7699">
                  <c:v>-0.37787810999999999</c:v>
                </c:pt>
                <c:pt idx="7700">
                  <c:v>-0.37879574999999999</c:v>
                </c:pt>
                <c:pt idx="7701">
                  <c:v>-0.38038870000000002</c:v>
                </c:pt>
                <c:pt idx="7702">
                  <c:v>-0.38172128</c:v>
                </c:pt>
                <c:pt idx="7703">
                  <c:v>-0.38332538999999999</c:v>
                </c:pt>
                <c:pt idx="7704">
                  <c:v>-0.38409479000000002</c:v>
                </c:pt>
                <c:pt idx="7705">
                  <c:v>-0.38405864000000001</c:v>
                </c:pt>
                <c:pt idx="7706">
                  <c:v>-0.38306076999999999</c:v>
                </c:pt>
                <c:pt idx="7707">
                  <c:v>-0.38013743999999999</c:v>
                </c:pt>
                <c:pt idx="7708">
                  <c:v>-0.37729336000000002</c:v>
                </c:pt>
                <c:pt idx="7709">
                  <c:v>-0.37400053</c:v>
                </c:pt>
                <c:pt idx="7710">
                  <c:v>-0.36999690000000002</c:v>
                </c:pt>
                <c:pt idx="7711">
                  <c:v>-0.36612559</c:v>
                </c:pt>
                <c:pt idx="7712">
                  <c:v>-0.36294346999999999</c:v>
                </c:pt>
                <c:pt idx="7713">
                  <c:v>-0.36011109000000002</c:v>
                </c:pt>
                <c:pt idx="7714">
                  <c:v>-0.35846746000000002</c:v>
                </c:pt>
                <c:pt idx="7715">
                  <c:v>-0.35579224999999998</c:v>
                </c:pt>
                <c:pt idx="7716">
                  <c:v>-0.35305310000000001</c:v>
                </c:pt>
                <c:pt idx="7717">
                  <c:v>-0.35024155000000001</c:v>
                </c:pt>
                <c:pt idx="7718">
                  <c:v>-0.34702743000000003</c:v>
                </c:pt>
                <c:pt idx="7719">
                  <c:v>-0.34300324999999998</c:v>
                </c:pt>
                <c:pt idx="7720">
                  <c:v>-0.33857738999999998</c:v>
                </c:pt>
                <c:pt idx="7721">
                  <c:v>-0.33427140999999999</c:v>
                </c:pt>
                <c:pt idx="7722">
                  <c:v>-0.33134352</c:v>
                </c:pt>
                <c:pt idx="7723">
                  <c:v>-0.32871402</c:v>
                </c:pt>
                <c:pt idx="7724">
                  <c:v>-0.32715126999999999</c:v>
                </c:pt>
                <c:pt idx="7725">
                  <c:v>-0.32617267999999999</c:v>
                </c:pt>
                <c:pt idx="7726">
                  <c:v>-0.32520968</c:v>
                </c:pt>
                <c:pt idx="7727">
                  <c:v>-0.32402763000000001</c:v>
                </c:pt>
                <c:pt idx="7728">
                  <c:v>-0.3224476</c:v>
                </c:pt>
                <c:pt idx="7729">
                  <c:v>-0.32015862</c:v>
                </c:pt>
                <c:pt idx="7730">
                  <c:v>-0.31796990000000003</c:v>
                </c:pt>
                <c:pt idx="7731">
                  <c:v>-0.31545456999999999</c:v>
                </c:pt>
                <c:pt idx="7732">
                  <c:v>-0.31401686000000001</c:v>
                </c:pt>
                <c:pt idx="7733">
                  <c:v>-0.31363932999999999</c:v>
                </c:pt>
                <c:pt idx="7734">
                  <c:v>-0.31429987999999998</c:v>
                </c:pt>
                <c:pt idx="7735">
                  <c:v>-0.31600820000000002</c:v>
                </c:pt>
                <c:pt idx="7736">
                  <c:v>-0.31906378000000002</c:v>
                </c:pt>
                <c:pt idx="7737">
                  <c:v>-0.32234931999999999</c:v>
                </c:pt>
                <c:pt idx="7738">
                  <c:v>-0.32517169000000001</c:v>
                </c:pt>
                <c:pt idx="7739">
                  <c:v>-0.32682211</c:v>
                </c:pt>
                <c:pt idx="7740">
                  <c:v>-0.32713553000000001</c:v>
                </c:pt>
                <c:pt idx="7741">
                  <c:v>-0.32723015</c:v>
                </c:pt>
                <c:pt idx="7742">
                  <c:v>-0.32636459000000001</c:v>
                </c:pt>
                <c:pt idx="7743">
                  <c:v>-0.32463505999999998</c:v>
                </c:pt>
                <c:pt idx="7744">
                  <c:v>-0.32280198999999998</c:v>
                </c:pt>
                <c:pt idx="7745">
                  <c:v>-0.32110821000000001</c:v>
                </c:pt>
                <c:pt idx="7746">
                  <c:v>-0.31994725000000002</c:v>
                </c:pt>
                <c:pt idx="7747">
                  <c:v>-0.31905001</c:v>
                </c:pt>
                <c:pt idx="7748">
                  <c:v>-0.31775356999999999</c:v>
                </c:pt>
                <c:pt idx="7749">
                  <c:v>-0.31660750999999998</c:v>
                </c:pt>
                <c:pt idx="7750">
                  <c:v>-0.31461060000000002</c:v>
                </c:pt>
                <c:pt idx="7751">
                  <c:v>-0.31262259999999997</c:v>
                </c:pt>
                <c:pt idx="7752">
                  <c:v>-0.30986228999999998</c:v>
                </c:pt>
                <c:pt idx="7753">
                  <c:v>-0.30682396000000001</c:v>
                </c:pt>
                <c:pt idx="7754">
                  <c:v>-0.30323535000000001</c:v>
                </c:pt>
                <c:pt idx="7755">
                  <c:v>-0.29997120999999999</c:v>
                </c:pt>
                <c:pt idx="7756">
                  <c:v>-0.29714318000000001</c:v>
                </c:pt>
                <c:pt idx="7757">
                  <c:v>-0.29472690000000001</c:v>
                </c:pt>
                <c:pt idx="7758">
                  <c:v>-0.29237375999999998</c:v>
                </c:pt>
                <c:pt idx="7759">
                  <c:v>-0.29024323000000002</c:v>
                </c:pt>
                <c:pt idx="7760">
                  <c:v>-0.28838773000000001</c:v>
                </c:pt>
                <c:pt idx="7761">
                  <c:v>-0.28683623000000003</c:v>
                </c:pt>
                <c:pt idx="7762">
                  <c:v>-0.28491576000000002</c:v>
                </c:pt>
                <c:pt idx="7763">
                  <c:v>-0.28317236000000001</c:v>
                </c:pt>
                <c:pt idx="7764">
                  <c:v>-0.28115910999999999</c:v>
                </c:pt>
                <c:pt idx="7765">
                  <c:v>-0.27900207999999999</c:v>
                </c:pt>
                <c:pt idx="7766">
                  <c:v>-0.2766342</c:v>
                </c:pt>
                <c:pt idx="7767">
                  <c:v>-0.27335806000000001</c:v>
                </c:pt>
                <c:pt idx="7768">
                  <c:v>-0.27015015999999997</c:v>
                </c:pt>
                <c:pt idx="7769">
                  <c:v>-0.26642336999999999</c:v>
                </c:pt>
                <c:pt idx="7770">
                  <c:v>-0.26158531000000002</c:v>
                </c:pt>
                <c:pt idx="7771">
                  <c:v>-0.25631268000000001</c:v>
                </c:pt>
                <c:pt idx="7772">
                  <c:v>-0.25077463999999999</c:v>
                </c:pt>
                <c:pt idx="7773">
                  <c:v>-0.24479954000000001</c:v>
                </c:pt>
                <c:pt idx="7774">
                  <c:v>-0.23855585000000001</c:v>
                </c:pt>
                <c:pt idx="7775">
                  <c:v>-0.23125295000000001</c:v>
                </c:pt>
                <c:pt idx="7776">
                  <c:v>-0.22472918</c:v>
                </c:pt>
                <c:pt idx="7777">
                  <c:v>-0.21914449999999999</c:v>
                </c:pt>
                <c:pt idx="7778">
                  <c:v>-0.21427165000000001</c:v>
                </c:pt>
                <c:pt idx="7779">
                  <c:v>-0.20966986000000001</c:v>
                </c:pt>
                <c:pt idx="7780">
                  <c:v>-0.2052186</c:v>
                </c:pt>
                <c:pt idx="7781">
                  <c:v>-0.20099487999999999</c:v>
                </c:pt>
                <c:pt idx="7782">
                  <c:v>-0.19644924</c:v>
                </c:pt>
                <c:pt idx="7783">
                  <c:v>-0.19102980999999999</c:v>
                </c:pt>
                <c:pt idx="7784">
                  <c:v>-0.18462292999999999</c:v>
                </c:pt>
                <c:pt idx="7785">
                  <c:v>-0.17749522000000001</c:v>
                </c:pt>
                <c:pt idx="7786">
                  <c:v>-0.17006400999999999</c:v>
                </c:pt>
                <c:pt idx="7787">
                  <c:v>-0.16171326999999999</c:v>
                </c:pt>
                <c:pt idx="7788">
                  <c:v>-0.15353058999999999</c:v>
                </c:pt>
                <c:pt idx="7789">
                  <c:v>-0.14576495</c:v>
                </c:pt>
                <c:pt idx="7790">
                  <c:v>-0.13886924</c:v>
                </c:pt>
                <c:pt idx="7791">
                  <c:v>-0.13286558000000001</c:v>
                </c:pt>
                <c:pt idx="7792">
                  <c:v>-0.12722662000000001</c:v>
                </c:pt>
                <c:pt idx="7793">
                  <c:v>-0.12221699</c:v>
                </c:pt>
                <c:pt idx="7794">
                  <c:v>-0.11716140999999999</c:v>
                </c:pt>
                <c:pt idx="7795">
                  <c:v>-0.11157886</c:v>
                </c:pt>
                <c:pt idx="7796">
                  <c:v>-0.10538837</c:v>
                </c:pt>
                <c:pt idx="7797">
                  <c:v>-9.8148638999999996E-2</c:v>
                </c:pt>
                <c:pt idx="7798">
                  <c:v>-9.0289433000000002E-2</c:v>
                </c:pt>
                <c:pt idx="7799">
                  <c:v>-8.2884748999999994E-2</c:v>
                </c:pt>
                <c:pt idx="7800">
                  <c:v>-7.5311451000000001E-2</c:v>
                </c:pt>
                <c:pt idx="7801">
                  <c:v>-6.8832112000000001E-2</c:v>
                </c:pt>
                <c:pt idx="7802">
                  <c:v>-6.3181600000000004E-2</c:v>
                </c:pt>
                <c:pt idx="7803">
                  <c:v>-5.8854062999999998E-2</c:v>
                </c:pt>
                <c:pt idx="7804">
                  <c:v>-5.6422931000000003E-2</c:v>
                </c:pt>
                <c:pt idx="7805">
                  <c:v>-5.5464215999999997E-2</c:v>
                </c:pt>
                <c:pt idx="7806">
                  <c:v>-5.5457077E-2</c:v>
                </c:pt>
                <c:pt idx="7807">
                  <c:v>-5.6228472000000002E-2</c:v>
                </c:pt>
                <c:pt idx="7808">
                  <c:v>-5.7878395999999999E-2</c:v>
                </c:pt>
                <c:pt idx="7809">
                  <c:v>-6.0037408E-2</c:v>
                </c:pt>
                <c:pt idx="7810">
                  <c:v>-6.1906925000000002E-2</c:v>
                </c:pt>
                <c:pt idx="7811">
                  <c:v>-6.2767654000000006E-2</c:v>
                </c:pt>
                <c:pt idx="7812">
                  <c:v>-6.3156072999999993E-2</c:v>
                </c:pt>
                <c:pt idx="7813">
                  <c:v>-6.2601962999999997E-2</c:v>
                </c:pt>
                <c:pt idx="7814">
                  <c:v>-6.1156005999999999E-2</c:v>
                </c:pt>
                <c:pt idx="7815">
                  <c:v>-5.8713896000000002E-2</c:v>
                </c:pt>
                <c:pt idx="7816">
                  <c:v>-5.6373236E-2</c:v>
                </c:pt>
                <c:pt idx="7817">
                  <c:v>-5.4585317000000001E-2</c:v>
                </c:pt>
                <c:pt idx="7818">
                  <c:v>-5.3068526999999997E-2</c:v>
                </c:pt>
                <c:pt idx="7819">
                  <c:v>-5.2027687000000003E-2</c:v>
                </c:pt>
                <c:pt idx="7820">
                  <c:v>-5.1628513000000001E-2</c:v>
                </c:pt>
                <c:pt idx="7821">
                  <c:v>-5.0713329000000001E-2</c:v>
                </c:pt>
                <c:pt idx="7822">
                  <c:v>-4.8468326999999999E-2</c:v>
                </c:pt>
                <c:pt idx="7823">
                  <c:v>-4.5435430999999998E-2</c:v>
                </c:pt>
                <c:pt idx="7824">
                  <c:v>-4.1073946E-2</c:v>
                </c:pt>
                <c:pt idx="7825">
                  <c:v>-3.5883903000000002E-2</c:v>
                </c:pt>
                <c:pt idx="7826">
                  <c:v>-2.9341160000000002E-2</c:v>
                </c:pt>
                <c:pt idx="7827">
                  <c:v>-2.1456829E-2</c:v>
                </c:pt>
                <c:pt idx="7828">
                  <c:v>-1.3530608E-2</c:v>
                </c:pt>
                <c:pt idx="7829">
                  <c:v>-5.0782615000000003E-3</c:v>
                </c:pt>
                <c:pt idx="7830">
                  <c:v>3.531448E-3</c:v>
                </c:pt>
                <c:pt idx="7831">
                  <c:v>1.2528335E-2</c:v>
                </c:pt>
                <c:pt idx="7832">
                  <c:v>2.0982115999999999E-2</c:v>
                </c:pt>
                <c:pt idx="7833">
                  <c:v>2.9203725E-2</c:v>
                </c:pt>
                <c:pt idx="7834">
                  <c:v>3.7225834999999999E-2</c:v>
                </c:pt>
                <c:pt idx="7835">
                  <c:v>4.5097242000000003E-2</c:v>
                </c:pt>
                <c:pt idx="7836">
                  <c:v>5.2853998999999999E-2</c:v>
                </c:pt>
                <c:pt idx="7837">
                  <c:v>6.0047171000000003E-2</c:v>
                </c:pt>
                <c:pt idx="7838">
                  <c:v>6.7031692000000004E-2</c:v>
                </c:pt>
                <c:pt idx="7839">
                  <c:v>7.4098805000000004E-2</c:v>
                </c:pt>
                <c:pt idx="7840">
                  <c:v>8.0171459E-2</c:v>
                </c:pt>
                <c:pt idx="7841">
                  <c:v>8.6073362E-2</c:v>
                </c:pt>
                <c:pt idx="7842">
                  <c:v>9.1032600000000005E-2</c:v>
                </c:pt>
                <c:pt idx="7843">
                  <c:v>9.5844571000000003E-2</c:v>
                </c:pt>
                <c:pt idx="7844">
                  <c:v>0.10033981</c:v>
                </c:pt>
                <c:pt idx="7845">
                  <c:v>0.10392056</c:v>
                </c:pt>
                <c:pt idx="7846">
                  <c:v>0.10701995</c:v>
                </c:pt>
                <c:pt idx="7847">
                  <c:v>0.10976451</c:v>
                </c:pt>
                <c:pt idx="7848">
                  <c:v>0.11160444999999999</c:v>
                </c:pt>
                <c:pt idx="7849">
                  <c:v>0.11340763</c:v>
                </c:pt>
                <c:pt idx="7850">
                  <c:v>0.11432080999999999</c:v>
                </c:pt>
                <c:pt idx="7851">
                  <c:v>0.11497393</c:v>
                </c:pt>
                <c:pt idx="7852">
                  <c:v>0.11547335</c:v>
                </c:pt>
                <c:pt idx="7853">
                  <c:v>0.11495194</c:v>
                </c:pt>
                <c:pt idx="7854">
                  <c:v>0.11481947000000001</c:v>
                </c:pt>
                <c:pt idx="7855">
                  <c:v>0.11422672</c:v>
                </c:pt>
                <c:pt idx="7856">
                  <c:v>0.11394338</c:v>
                </c:pt>
                <c:pt idx="7857">
                  <c:v>0.11400322</c:v>
                </c:pt>
                <c:pt idx="7858">
                  <c:v>0.11423396</c:v>
                </c:pt>
                <c:pt idx="7859">
                  <c:v>0.11552133000000001</c:v>
                </c:pt>
                <c:pt idx="7860">
                  <c:v>0.11690815</c:v>
                </c:pt>
                <c:pt idx="7861">
                  <c:v>0.11783807</c:v>
                </c:pt>
                <c:pt idx="7862">
                  <c:v>0.11886948</c:v>
                </c:pt>
                <c:pt idx="7863">
                  <c:v>0.11989664</c:v>
                </c:pt>
                <c:pt idx="7864">
                  <c:v>0.1205905</c:v>
                </c:pt>
                <c:pt idx="7865">
                  <c:v>0.12100315</c:v>
                </c:pt>
                <c:pt idx="7866">
                  <c:v>0.12189786</c:v>
                </c:pt>
                <c:pt idx="7867">
                  <c:v>0.1230673</c:v>
                </c:pt>
                <c:pt idx="7868">
                  <c:v>0.1241667</c:v>
                </c:pt>
                <c:pt idx="7869">
                  <c:v>0.1248102</c:v>
                </c:pt>
                <c:pt idx="7870">
                  <c:v>0.12640119</c:v>
                </c:pt>
                <c:pt idx="7871">
                  <c:v>0.12854496000000001</c:v>
                </c:pt>
                <c:pt idx="7872">
                  <c:v>0.13081316000000001</c:v>
                </c:pt>
                <c:pt idx="7873">
                  <c:v>0.13250038</c:v>
                </c:pt>
                <c:pt idx="7874">
                  <c:v>0.13441388000000001</c:v>
                </c:pt>
                <c:pt idx="7875">
                  <c:v>0.13606616999999999</c:v>
                </c:pt>
                <c:pt idx="7876">
                  <c:v>0.13726348999999999</c:v>
                </c:pt>
                <c:pt idx="7877">
                  <c:v>0.13789983</c:v>
                </c:pt>
                <c:pt idx="7878">
                  <c:v>0.13836445999999999</c:v>
                </c:pt>
                <c:pt idx="7879">
                  <c:v>0.13921012999999999</c:v>
                </c:pt>
                <c:pt idx="7880">
                  <c:v>0.14042346</c:v>
                </c:pt>
                <c:pt idx="7881">
                  <c:v>0.14159509000000001</c:v>
                </c:pt>
                <c:pt idx="7882">
                  <c:v>0.1427389</c:v>
                </c:pt>
                <c:pt idx="7883">
                  <c:v>0.14386600999999999</c:v>
                </c:pt>
                <c:pt idx="7884">
                  <c:v>0.14413871</c:v>
                </c:pt>
                <c:pt idx="7885">
                  <c:v>0.14391001</c:v>
                </c:pt>
                <c:pt idx="7886">
                  <c:v>0.14286678999999999</c:v>
                </c:pt>
                <c:pt idx="7887">
                  <c:v>0.14159541</c:v>
                </c:pt>
                <c:pt idx="7888">
                  <c:v>0.14015754999999999</c:v>
                </c:pt>
                <c:pt idx="7889">
                  <c:v>0.13849127</c:v>
                </c:pt>
                <c:pt idx="7890">
                  <c:v>0.13719092999999999</c:v>
                </c:pt>
                <c:pt idx="7891">
                  <c:v>0.1363241</c:v>
                </c:pt>
                <c:pt idx="7892">
                  <c:v>0.13530650999999999</c:v>
                </c:pt>
                <c:pt idx="7893">
                  <c:v>0.13430216</c:v>
                </c:pt>
                <c:pt idx="7894">
                  <c:v>0.13271088</c:v>
                </c:pt>
                <c:pt idx="7895">
                  <c:v>0.13139113999999999</c:v>
                </c:pt>
                <c:pt idx="7896">
                  <c:v>0.12946118000000001</c:v>
                </c:pt>
                <c:pt idx="7897">
                  <c:v>0.12687693</c:v>
                </c:pt>
                <c:pt idx="7898">
                  <c:v>0.12499663</c:v>
                </c:pt>
                <c:pt idx="7899">
                  <c:v>0.12355795</c:v>
                </c:pt>
                <c:pt idx="7900">
                  <c:v>0.12241365</c:v>
                </c:pt>
                <c:pt idx="7901">
                  <c:v>0.12179553999999999</c:v>
                </c:pt>
                <c:pt idx="7902">
                  <c:v>0.12165858</c:v>
                </c:pt>
                <c:pt idx="7903">
                  <c:v>0.12201926</c:v>
                </c:pt>
                <c:pt idx="7904">
                  <c:v>0.12262905</c:v>
                </c:pt>
                <c:pt idx="7905">
                  <c:v>0.1228568</c:v>
                </c:pt>
                <c:pt idx="7906">
                  <c:v>0.12368311</c:v>
                </c:pt>
                <c:pt idx="7907">
                  <c:v>0.12540376</c:v>
                </c:pt>
                <c:pt idx="7908">
                  <c:v>0.12752575999999999</c:v>
                </c:pt>
                <c:pt idx="7909">
                  <c:v>0.13019853000000001</c:v>
                </c:pt>
                <c:pt idx="7910">
                  <c:v>0.13317502000000001</c:v>
                </c:pt>
                <c:pt idx="7911">
                  <c:v>0.13645866000000001</c:v>
                </c:pt>
                <c:pt idx="7912">
                  <c:v>0.13977343</c:v>
                </c:pt>
                <c:pt idx="7913">
                  <c:v>0.1418953</c:v>
                </c:pt>
                <c:pt idx="7914">
                  <c:v>0.14399045999999999</c:v>
                </c:pt>
                <c:pt idx="7915">
                  <c:v>0.14560002</c:v>
                </c:pt>
                <c:pt idx="7916">
                  <c:v>0.14681764999999999</c:v>
                </c:pt>
                <c:pt idx="7917">
                  <c:v>0.14756229000000001</c:v>
                </c:pt>
                <c:pt idx="7918">
                  <c:v>0.14858679</c:v>
                </c:pt>
                <c:pt idx="7919">
                  <c:v>0.14982962999999999</c:v>
                </c:pt>
                <c:pt idx="7920">
                  <c:v>0.1507397</c:v>
                </c:pt>
                <c:pt idx="7921">
                  <c:v>0.15208986999999999</c:v>
                </c:pt>
                <c:pt idx="7922">
                  <c:v>0.15378971999999999</c:v>
                </c:pt>
                <c:pt idx="7923">
                  <c:v>0.15568309</c:v>
                </c:pt>
                <c:pt idx="7924">
                  <c:v>0.15828464</c:v>
                </c:pt>
                <c:pt idx="7925">
                  <c:v>0.16106297999999999</c:v>
                </c:pt>
                <c:pt idx="7926">
                  <c:v>0.16518088</c:v>
                </c:pt>
                <c:pt idx="7927">
                  <c:v>0.16958734</c:v>
                </c:pt>
                <c:pt idx="7928">
                  <c:v>0.17432121</c:v>
                </c:pt>
                <c:pt idx="7929">
                  <c:v>0.17965840999999999</c:v>
                </c:pt>
                <c:pt idx="7930">
                  <c:v>0.18501408999999999</c:v>
                </c:pt>
                <c:pt idx="7931">
                  <c:v>0.19080986999999999</c:v>
                </c:pt>
                <c:pt idx="7932">
                  <c:v>0.19651912999999999</c:v>
                </c:pt>
                <c:pt idx="7933">
                  <c:v>0.20115461000000001</c:v>
                </c:pt>
                <c:pt idx="7934">
                  <c:v>0.20564451</c:v>
                </c:pt>
                <c:pt idx="7935">
                  <c:v>0.20966004999999999</c:v>
                </c:pt>
                <c:pt idx="7936">
                  <c:v>0.21270718</c:v>
                </c:pt>
                <c:pt idx="7937">
                  <c:v>0.21537440999999999</c:v>
                </c:pt>
                <c:pt idx="7938">
                  <c:v>0.21789763000000001</c:v>
                </c:pt>
                <c:pt idx="7939">
                  <c:v>0.22100410000000001</c:v>
                </c:pt>
                <c:pt idx="7940">
                  <c:v>0.22390842</c:v>
                </c:pt>
                <c:pt idx="7941">
                  <c:v>0.22676618000000001</c:v>
                </c:pt>
                <c:pt idx="7942">
                  <c:v>0.22961411000000001</c:v>
                </c:pt>
                <c:pt idx="7943">
                  <c:v>0.23295542999999999</c:v>
                </c:pt>
                <c:pt idx="7944">
                  <c:v>0.23558549000000001</c:v>
                </c:pt>
                <c:pt idx="7945">
                  <c:v>0.23836552</c:v>
                </c:pt>
                <c:pt idx="7946">
                  <c:v>0.24071862999999999</c:v>
                </c:pt>
                <c:pt idx="7947">
                  <c:v>0.24337669000000001</c:v>
                </c:pt>
                <c:pt idx="7948">
                  <c:v>0.24663974</c:v>
                </c:pt>
                <c:pt idx="7949">
                  <c:v>0.25051142999999998</c:v>
                </c:pt>
                <c:pt idx="7950">
                  <c:v>0.25454537999999999</c:v>
                </c:pt>
                <c:pt idx="7951">
                  <c:v>0.25907152999999999</c:v>
                </c:pt>
                <c:pt idx="7952">
                  <c:v>0.26375064999999998</c:v>
                </c:pt>
                <c:pt idx="7953">
                  <c:v>0.26895729000000002</c:v>
                </c:pt>
                <c:pt idx="7954">
                  <c:v>0.27401875999999997</c:v>
                </c:pt>
                <c:pt idx="7955">
                  <c:v>0.27883573</c:v>
                </c:pt>
                <c:pt idx="7956">
                  <c:v>0.28334791999999998</c:v>
                </c:pt>
                <c:pt idx="7957">
                  <c:v>0.28803740999999999</c:v>
                </c:pt>
                <c:pt idx="7958">
                  <c:v>0.292794</c:v>
                </c:pt>
                <c:pt idx="7959">
                  <c:v>0.29846710999999998</c:v>
                </c:pt>
                <c:pt idx="7960">
                  <c:v>0.30364923999999999</c:v>
                </c:pt>
                <c:pt idx="7961">
                  <c:v>0.30971009999999999</c:v>
                </c:pt>
                <c:pt idx="7962">
                  <c:v>0.31581041999999998</c:v>
                </c:pt>
                <c:pt idx="7963">
                  <c:v>0.32139830000000003</c:v>
                </c:pt>
                <c:pt idx="7964">
                  <c:v>0.32639494000000002</c:v>
                </c:pt>
                <c:pt idx="7965">
                  <c:v>0.33029557999999998</c:v>
                </c:pt>
                <c:pt idx="7966">
                  <c:v>0.33332991000000001</c:v>
                </c:pt>
                <c:pt idx="7967">
                  <c:v>0.33510652000000002</c:v>
                </c:pt>
                <c:pt idx="7968">
                  <c:v>0.33594885000000002</c:v>
                </c:pt>
                <c:pt idx="7969">
                  <c:v>0.33608976000000002</c:v>
                </c:pt>
                <c:pt idx="7970">
                  <c:v>0.33584512</c:v>
                </c:pt>
                <c:pt idx="7971">
                  <c:v>0.33496320000000002</c:v>
                </c:pt>
                <c:pt idx="7972">
                  <c:v>0.33417550000000001</c:v>
                </c:pt>
                <c:pt idx="7973">
                  <c:v>0.33356659999999999</c:v>
                </c:pt>
                <c:pt idx="7974">
                  <c:v>0.33316280999999998</c:v>
                </c:pt>
                <c:pt idx="7975">
                  <c:v>0.33363798</c:v>
                </c:pt>
                <c:pt idx="7976">
                  <c:v>0.33424456000000002</c:v>
                </c:pt>
                <c:pt idx="7977">
                  <c:v>0.33541986000000001</c:v>
                </c:pt>
                <c:pt idx="7978">
                  <c:v>0.33727909</c:v>
                </c:pt>
                <c:pt idx="7979">
                  <c:v>0.33934256000000002</c:v>
                </c:pt>
                <c:pt idx="7980">
                  <c:v>0.34096151000000002</c:v>
                </c:pt>
                <c:pt idx="7981">
                  <c:v>0.34244383</c:v>
                </c:pt>
                <c:pt idx="7982">
                  <c:v>0.34397293000000001</c:v>
                </c:pt>
                <c:pt idx="7983">
                  <c:v>0.34542397000000002</c:v>
                </c:pt>
                <c:pt idx="7984">
                  <c:v>0.34701175000000001</c:v>
                </c:pt>
                <c:pt idx="7985">
                  <c:v>0.34824000999999999</c:v>
                </c:pt>
                <c:pt idx="7986">
                  <c:v>0.34991471000000002</c:v>
                </c:pt>
                <c:pt idx="7987">
                  <c:v>0.35199865000000002</c:v>
                </c:pt>
                <c:pt idx="7988">
                  <c:v>0.35351886999999999</c:v>
                </c:pt>
                <c:pt idx="7989">
                  <c:v>0.35427990999999998</c:v>
                </c:pt>
                <c:pt idx="7990">
                  <c:v>0.35498353999999999</c:v>
                </c:pt>
                <c:pt idx="7991">
                  <c:v>0.35553216999999998</c:v>
                </c:pt>
                <c:pt idx="7992">
                  <c:v>0.35567797000000001</c:v>
                </c:pt>
                <c:pt idx="7993">
                  <c:v>0.35573371999999998</c:v>
                </c:pt>
                <c:pt idx="7994">
                  <c:v>0.35556959999999999</c:v>
                </c:pt>
                <c:pt idx="7995">
                  <c:v>0.35542878999999999</c:v>
                </c:pt>
                <c:pt idx="7996">
                  <c:v>0.35533179999999998</c:v>
                </c:pt>
                <c:pt idx="7997">
                  <c:v>0.35511517999999997</c:v>
                </c:pt>
                <c:pt idx="7998">
                  <c:v>0.35534705999999999</c:v>
                </c:pt>
                <c:pt idx="7999">
                  <c:v>0.35595768</c:v>
                </c:pt>
                <c:pt idx="8000">
                  <c:v>0.35735602999999999</c:v>
                </c:pt>
                <c:pt idx="8001">
                  <c:v>0.35916250999999999</c:v>
                </c:pt>
                <c:pt idx="8002">
                  <c:v>0.36145186000000001</c:v>
                </c:pt>
                <c:pt idx="8003">
                  <c:v>0.36447111999999998</c:v>
                </c:pt>
                <c:pt idx="8004">
                  <c:v>0.36767005000000003</c:v>
                </c:pt>
                <c:pt idx="8005">
                  <c:v>0.3705716</c:v>
                </c:pt>
                <c:pt idx="8006">
                  <c:v>0.37349151000000003</c:v>
                </c:pt>
                <c:pt idx="8007">
                  <c:v>0.37572928999999999</c:v>
                </c:pt>
                <c:pt idx="8008">
                  <c:v>0.37763159000000002</c:v>
                </c:pt>
                <c:pt idx="8009">
                  <c:v>0.37874774</c:v>
                </c:pt>
                <c:pt idx="8010">
                  <c:v>0.37964917999999997</c:v>
                </c:pt>
                <c:pt idx="8011">
                  <c:v>0.38124121999999999</c:v>
                </c:pt>
                <c:pt idx="8012">
                  <c:v>0.38311261000000002</c:v>
                </c:pt>
                <c:pt idx="8013">
                  <c:v>0.38599704000000001</c:v>
                </c:pt>
                <c:pt idx="8014">
                  <c:v>0.38956993000000001</c:v>
                </c:pt>
                <c:pt idx="8015">
                  <c:v>0.39395703999999998</c:v>
                </c:pt>
                <c:pt idx="8016">
                  <c:v>0.39827015999999998</c:v>
                </c:pt>
                <c:pt idx="8017">
                  <c:v>0.40214691000000002</c:v>
                </c:pt>
                <c:pt idx="8018">
                  <c:v>0.40616369000000002</c:v>
                </c:pt>
                <c:pt idx="8019">
                  <c:v>0.40981372999999999</c:v>
                </c:pt>
                <c:pt idx="8020">
                  <c:v>0.41288651999999998</c:v>
                </c:pt>
                <c:pt idx="8021">
                  <c:v>0.41587517000000002</c:v>
                </c:pt>
                <c:pt idx="8022">
                  <c:v>0.41882282999999998</c:v>
                </c:pt>
                <c:pt idx="8023">
                  <c:v>0.42183147999999998</c:v>
                </c:pt>
                <c:pt idx="8024">
                  <c:v>0.42475373999999999</c:v>
                </c:pt>
                <c:pt idx="8025">
                  <c:v>0.42791073000000002</c:v>
                </c:pt>
                <c:pt idx="8026">
                  <c:v>0.43132698000000003</c:v>
                </c:pt>
                <c:pt idx="8027">
                  <c:v>0.43519476000000001</c:v>
                </c:pt>
                <c:pt idx="8028">
                  <c:v>0.4389555</c:v>
                </c:pt>
                <c:pt idx="8029">
                  <c:v>0.44272286999999999</c:v>
                </c:pt>
                <c:pt idx="8030">
                  <c:v>0.44681833999999998</c:v>
                </c:pt>
                <c:pt idx="8031">
                  <c:v>0.45132714000000002</c:v>
                </c:pt>
                <c:pt idx="8032">
                  <c:v>0.45574314999999999</c:v>
                </c:pt>
                <c:pt idx="8033">
                  <c:v>0.46029515999999998</c:v>
                </c:pt>
                <c:pt idx="8034">
                  <c:v>0.46544542999999999</c:v>
                </c:pt>
                <c:pt idx="8035">
                  <c:v>0.47074028000000001</c:v>
                </c:pt>
                <c:pt idx="8036">
                  <c:v>0.47569802</c:v>
                </c:pt>
                <c:pt idx="8037">
                  <c:v>0.48021391000000002</c:v>
                </c:pt>
                <c:pt idx="8038">
                  <c:v>0.48503158000000002</c:v>
                </c:pt>
                <c:pt idx="8039">
                  <c:v>0.48972252999999999</c:v>
                </c:pt>
                <c:pt idx="8040">
                  <c:v>0.49359846000000002</c:v>
                </c:pt>
                <c:pt idx="8041">
                  <c:v>0.49699432999999998</c:v>
                </c:pt>
                <c:pt idx="8042">
                  <c:v>0.49947809999999998</c:v>
                </c:pt>
                <c:pt idx="8043">
                  <c:v>0.50220010999999998</c:v>
                </c:pt>
                <c:pt idx="8044">
                  <c:v>0.50470961999999997</c:v>
                </c:pt>
                <c:pt idx="8045">
                  <c:v>0.50677267999999998</c:v>
                </c:pt>
                <c:pt idx="8046">
                  <c:v>0.50900451000000002</c:v>
                </c:pt>
                <c:pt idx="8047">
                  <c:v>0.51106580999999995</c:v>
                </c:pt>
                <c:pt idx="8048">
                  <c:v>0.51345587000000004</c:v>
                </c:pt>
                <c:pt idx="8049">
                  <c:v>0.51588327</c:v>
                </c:pt>
                <c:pt idx="8050">
                  <c:v>0.51844984999999999</c:v>
                </c:pt>
                <c:pt idx="8051">
                  <c:v>0.52081286999999998</c:v>
                </c:pt>
                <c:pt idx="8052">
                  <c:v>0.52347116000000005</c:v>
                </c:pt>
                <c:pt idx="8053">
                  <c:v>0.52544382000000001</c:v>
                </c:pt>
                <c:pt idx="8054">
                  <c:v>0.52784191000000003</c:v>
                </c:pt>
                <c:pt idx="8055">
                  <c:v>0.53022499000000001</c:v>
                </c:pt>
                <c:pt idx="8056">
                  <c:v>0.53183108999999995</c:v>
                </c:pt>
                <c:pt idx="8057">
                  <c:v>0.53327948999999997</c:v>
                </c:pt>
                <c:pt idx="8058">
                  <c:v>0.53478512</c:v>
                </c:pt>
                <c:pt idx="8059">
                  <c:v>0.53518051</c:v>
                </c:pt>
                <c:pt idx="8060">
                  <c:v>0.53511637999999995</c:v>
                </c:pt>
                <c:pt idx="8061">
                  <c:v>0.53429899000000003</c:v>
                </c:pt>
                <c:pt idx="8062">
                  <c:v>0.53283754999999999</c:v>
                </c:pt>
                <c:pt idx="8063">
                  <c:v>0.53093858000000005</c:v>
                </c:pt>
                <c:pt idx="8064">
                  <c:v>0.52831817999999997</c:v>
                </c:pt>
                <c:pt idx="8065">
                  <c:v>0.52534822999999997</c:v>
                </c:pt>
                <c:pt idx="8066">
                  <c:v>0.5223641</c:v>
                </c:pt>
                <c:pt idx="8067">
                  <c:v>0.51883831000000002</c:v>
                </c:pt>
                <c:pt idx="8068">
                  <c:v>0.51562942</c:v>
                </c:pt>
                <c:pt idx="8069">
                  <c:v>0.51269889999999996</c:v>
                </c:pt>
                <c:pt idx="8070">
                  <c:v>0.51021088999999997</c:v>
                </c:pt>
                <c:pt idx="8071">
                  <c:v>0.50866851000000002</c:v>
                </c:pt>
                <c:pt idx="8072">
                  <c:v>0.50767845</c:v>
                </c:pt>
                <c:pt idx="8073">
                  <c:v>0.50740134000000003</c:v>
                </c:pt>
                <c:pt idx="8074">
                  <c:v>0.50775555000000006</c:v>
                </c:pt>
                <c:pt idx="8075">
                  <c:v>0.50863117999999996</c:v>
                </c:pt>
                <c:pt idx="8076">
                  <c:v>0.50991478000000001</c:v>
                </c:pt>
                <c:pt idx="8077">
                  <c:v>0.51183542999999998</c:v>
                </c:pt>
                <c:pt idx="8078">
                  <c:v>0.51377351000000004</c:v>
                </c:pt>
                <c:pt idx="8079">
                  <c:v>0.51584954000000005</c:v>
                </c:pt>
                <c:pt idx="8080">
                  <c:v>0.51746576</c:v>
                </c:pt>
                <c:pt idx="8081">
                  <c:v>0.51904821999999995</c:v>
                </c:pt>
                <c:pt idx="8082">
                  <c:v>0.52118390000000003</c:v>
                </c:pt>
                <c:pt idx="8083">
                  <c:v>0.52278011000000002</c:v>
                </c:pt>
                <c:pt idx="8084">
                  <c:v>0.52425876000000005</c:v>
                </c:pt>
                <c:pt idx="8085">
                  <c:v>0.52582251999999996</c:v>
                </c:pt>
                <c:pt idx="8086">
                  <c:v>0.52719665999999998</c:v>
                </c:pt>
                <c:pt idx="8087">
                  <c:v>0.52915811000000001</c:v>
                </c:pt>
                <c:pt idx="8088">
                  <c:v>0.53089693999999998</c:v>
                </c:pt>
                <c:pt idx="8089">
                  <c:v>0.53290817000000001</c:v>
                </c:pt>
                <c:pt idx="8090">
                  <c:v>0.53511757999999998</c:v>
                </c:pt>
                <c:pt idx="8091">
                  <c:v>0.53696124999999995</c:v>
                </c:pt>
                <c:pt idx="8092">
                  <c:v>0.53805060000000005</c:v>
                </c:pt>
                <c:pt idx="8093">
                  <c:v>0.53782191999999995</c:v>
                </c:pt>
                <c:pt idx="8094">
                  <c:v>0.53690137000000004</c:v>
                </c:pt>
                <c:pt idx="8095">
                  <c:v>0.53525338</c:v>
                </c:pt>
                <c:pt idx="8096">
                  <c:v>0.53316198000000004</c:v>
                </c:pt>
                <c:pt idx="8097">
                  <c:v>0.53071181000000001</c:v>
                </c:pt>
                <c:pt idx="8098">
                  <c:v>0.52823129999999996</c:v>
                </c:pt>
                <c:pt idx="8099">
                  <c:v>0.52618973999999996</c:v>
                </c:pt>
                <c:pt idx="8100">
                  <c:v>0.52423569000000003</c:v>
                </c:pt>
                <c:pt idx="8101">
                  <c:v>0.52246977999999999</c:v>
                </c:pt>
                <c:pt idx="8102">
                  <c:v>0.52098564999999997</c:v>
                </c:pt>
                <c:pt idx="8103">
                  <c:v>0.52018450000000005</c:v>
                </c:pt>
                <c:pt idx="8104">
                  <c:v>0.52011746999999997</c:v>
                </c:pt>
                <c:pt idx="8105">
                  <c:v>0.52038108000000005</c:v>
                </c:pt>
                <c:pt idx="8106">
                  <c:v>0.52160934999999997</c:v>
                </c:pt>
                <c:pt idx="8107">
                  <c:v>0.52345253000000003</c:v>
                </c:pt>
                <c:pt idx="8108">
                  <c:v>0.52582647999999999</c:v>
                </c:pt>
                <c:pt idx="8109">
                  <c:v>0.52965748000000001</c:v>
                </c:pt>
                <c:pt idx="8110">
                  <c:v>0.53455538999999996</c:v>
                </c:pt>
                <c:pt idx="8111">
                  <c:v>0.53932396999999999</c:v>
                </c:pt>
                <c:pt idx="8112">
                  <c:v>0.54377458000000001</c:v>
                </c:pt>
                <c:pt idx="8113">
                  <c:v>0.54789445999999997</c:v>
                </c:pt>
                <c:pt idx="8114">
                  <c:v>0.55156273</c:v>
                </c:pt>
                <c:pt idx="8115">
                  <c:v>0.55439360999999998</c:v>
                </c:pt>
                <c:pt idx="8116">
                  <c:v>0.55607368999999995</c:v>
                </c:pt>
                <c:pt idx="8117">
                  <c:v>0.55654499000000002</c:v>
                </c:pt>
                <c:pt idx="8118">
                  <c:v>0.55612313000000002</c:v>
                </c:pt>
                <c:pt idx="8119">
                  <c:v>0.55464323999999998</c:v>
                </c:pt>
                <c:pt idx="8120">
                  <c:v>0.55227274000000004</c:v>
                </c:pt>
                <c:pt idx="8121">
                  <c:v>0.54868066000000004</c:v>
                </c:pt>
                <c:pt idx="8122">
                  <c:v>0.54396420000000001</c:v>
                </c:pt>
                <c:pt idx="8123">
                  <c:v>0.53836890999999998</c:v>
                </c:pt>
                <c:pt idx="8124">
                  <c:v>0.53239979999999998</c:v>
                </c:pt>
                <c:pt idx="8125">
                  <c:v>0.52581648999999997</c:v>
                </c:pt>
                <c:pt idx="8126">
                  <c:v>0.51927431999999996</c:v>
                </c:pt>
                <c:pt idx="8127">
                  <c:v>0.51290535000000004</c:v>
                </c:pt>
                <c:pt idx="8128">
                  <c:v>0.50576151000000003</c:v>
                </c:pt>
                <c:pt idx="8129">
                  <c:v>0.49878705000000001</c:v>
                </c:pt>
                <c:pt idx="8130">
                  <c:v>0.49220757999999998</c:v>
                </c:pt>
                <c:pt idx="8131">
                  <c:v>0.48630320999999999</c:v>
                </c:pt>
                <c:pt idx="8132">
                  <c:v>0.48036383999999999</c:v>
                </c:pt>
                <c:pt idx="8133">
                  <c:v>0.47484743000000001</c:v>
                </c:pt>
                <c:pt idx="8134">
                  <c:v>0.46994696000000002</c:v>
                </c:pt>
                <c:pt idx="8135">
                  <c:v>0.46553639000000002</c:v>
                </c:pt>
                <c:pt idx="8136">
                  <c:v>0.46069105999999999</c:v>
                </c:pt>
                <c:pt idx="8137">
                  <c:v>0.45621320999999998</c:v>
                </c:pt>
                <c:pt idx="8138">
                  <c:v>0.45169556999999999</c:v>
                </c:pt>
                <c:pt idx="8139">
                  <c:v>0.44677781</c:v>
                </c:pt>
                <c:pt idx="8140">
                  <c:v>0.44176826000000002</c:v>
                </c:pt>
                <c:pt idx="8141">
                  <c:v>0.43654041999999998</c:v>
                </c:pt>
                <c:pt idx="8142">
                  <c:v>0.43121015000000001</c:v>
                </c:pt>
                <c:pt idx="8143">
                  <c:v>0.42562756000000002</c:v>
                </c:pt>
                <c:pt idx="8144">
                  <c:v>0.42011949999999998</c:v>
                </c:pt>
                <c:pt idx="8145">
                  <c:v>0.41480665</c:v>
                </c:pt>
                <c:pt idx="8146">
                  <c:v>0.41038988999999998</c:v>
                </c:pt>
                <c:pt idx="8147">
                  <c:v>0.40605330000000001</c:v>
                </c:pt>
                <c:pt idx="8148">
                  <c:v>0.40266985</c:v>
                </c:pt>
                <c:pt idx="8149">
                  <c:v>0.39979158999999997</c:v>
                </c:pt>
                <c:pt idx="8150">
                  <c:v>0.39647903000000001</c:v>
                </c:pt>
                <c:pt idx="8151">
                  <c:v>0.39481560999999998</c:v>
                </c:pt>
                <c:pt idx="8152">
                  <c:v>0.39107737999999997</c:v>
                </c:pt>
                <c:pt idx="8153">
                  <c:v>0.38845322999999998</c:v>
                </c:pt>
                <c:pt idx="8154">
                  <c:v>0.38618925999999998</c:v>
                </c:pt>
                <c:pt idx="8155">
                  <c:v>0.38174638999999999</c:v>
                </c:pt>
                <c:pt idx="8156">
                  <c:v>0.37760621</c:v>
                </c:pt>
                <c:pt idx="8157">
                  <c:v>0.37269073000000003</c:v>
                </c:pt>
                <c:pt idx="8158">
                  <c:v>0.36798067000000001</c:v>
                </c:pt>
                <c:pt idx="8159">
                  <c:v>0.36245949</c:v>
                </c:pt>
                <c:pt idx="8160">
                  <c:v>0.35572076000000002</c:v>
                </c:pt>
                <c:pt idx="8161">
                  <c:v>0.34863007000000001</c:v>
                </c:pt>
                <c:pt idx="8162">
                  <c:v>0.34166882999999998</c:v>
                </c:pt>
                <c:pt idx="8163">
                  <c:v>0.33351339000000002</c:v>
                </c:pt>
                <c:pt idx="8164">
                  <c:v>0.32536398</c:v>
                </c:pt>
                <c:pt idx="8165">
                  <c:v>0.31756200000000001</c:v>
                </c:pt>
                <c:pt idx="8166">
                  <c:v>0.31011907</c:v>
                </c:pt>
                <c:pt idx="8167">
                  <c:v>0.30377042999999998</c:v>
                </c:pt>
                <c:pt idx="8168">
                  <c:v>0.29745725000000001</c:v>
                </c:pt>
                <c:pt idx="8169">
                  <c:v>0.29208821000000001</c:v>
                </c:pt>
                <c:pt idx="8170">
                  <c:v>0.28765898000000001</c:v>
                </c:pt>
                <c:pt idx="8171">
                  <c:v>0.28342251000000002</c:v>
                </c:pt>
                <c:pt idx="8172">
                  <c:v>0.28048785999999998</c:v>
                </c:pt>
                <c:pt idx="8173">
                  <c:v>0.27813848000000002</c:v>
                </c:pt>
                <c:pt idx="8174">
                  <c:v>0.27675696</c:v>
                </c:pt>
                <c:pt idx="8175">
                  <c:v>0.27612208999999999</c:v>
                </c:pt>
                <c:pt idx="8176">
                  <c:v>0.27593693000000002</c:v>
                </c:pt>
                <c:pt idx="8177">
                  <c:v>0.27563227000000001</c:v>
                </c:pt>
                <c:pt idx="8178">
                  <c:v>0.27618891000000001</c:v>
                </c:pt>
                <c:pt idx="8179">
                  <c:v>0.27618514999999999</c:v>
                </c:pt>
                <c:pt idx="8180">
                  <c:v>0.27577168000000002</c:v>
                </c:pt>
                <c:pt idx="8181">
                  <c:v>0.27579762000000002</c:v>
                </c:pt>
                <c:pt idx="8182">
                  <c:v>0.27523370000000003</c:v>
                </c:pt>
                <c:pt idx="8183">
                  <c:v>0.27453343000000002</c:v>
                </c:pt>
                <c:pt idx="8184">
                  <c:v>0.27332437999999998</c:v>
                </c:pt>
                <c:pt idx="8185">
                  <c:v>0.27221455</c:v>
                </c:pt>
                <c:pt idx="8186">
                  <c:v>0.27142142000000002</c:v>
                </c:pt>
                <c:pt idx="8187">
                  <c:v>0.27072982000000001</c:v>
                </c:pt>
                <c:pt idx="8188">
                  <c:v>0.26952484999999998</c:v>
                </c:pt>
                <c:pt idx="8189">
                  <c:v>0.26819493999999999</c:v>
                </c:pt>
                <c:pt idx="8190">
                  <c:v>0.26605441000000002</c:v>
                </c:pt>
                <c:pt idx="8191">
                  <c:v>0.26307206</c:v>
                </c:pt>
                <c:pt idx="8192">
                  <c:v>0.25875175</c:v>
                </c:pt>
                <c:pt idx="8193">
                  <c:v>0.25372496</c:v>
                </c:pt>
                <c:pt idx="8194">
                  <c:v>0.24838393</c:v>
                </c:pt>
                <c:pt idx="8195">
                  <c:v>0.24376083000000001</c:v>
                </c:pt>
                <c:pt idx="8196">
                  <c:v>0.23946144999999999</c:v>
                </c:pt>
                <c:pt idx="8197">
                  <c:v>0.23614932</c:v>
                </c:pt>
                <c:pt idx="8198">
                  <c:v>0.23447324</c:v>
                </c:pt>
                <c:pt idx="8199">
                  <c:v>0.23369561</c:v>
                </c:pt>
                <c:pt idx="8200">
                  <c:v>0.23345360000000001</c:v>
                </c:pt>
                <c:pt idx="8201">
                  <c:v>0.23331913000000001</c:v>
                </c:pt>
                <c:pt idx="8202">
                  <c:v>0.23308462999999999</c:v>
                </c:pt>
                <c:pt idx="8203">
                  <c:v>0.23217690999999999</c:v>
                </c:pt>
                <c:pt idx="8204">
                  <c:v>0.23004809000000001</c:v>
                </c:pt>
                <c:pt idx="8205">
                  <c:v>0.22720309</c:v>
                </c:pt>
                <c:pt idx="8206">
                  <c:v>0.22412292</c:v>
                </c:pt>
                <c:pt idx="8207">
                  <c:v>0.22013737999999999</c:v>
                </c:pt>
                <c:pt idx="8208">
                  <c:v>0.21664502999999999</c:v>
                </c:pt>
                <c:pt idx="8209">
                  <c:v>0.21274572</c:v>
                </c:pt>
                <c:pt idx="8210">
                  <c:v>0.21028287000000001</c:v>
                </c:pt>
                <c:pt idx="8211">
                  <c:v>0.20782073000000001</c:v>
                </c:pt>
                <c:pt idx="8212">
                  <c:v>0.20619989</c:v>
                </c:pt>
                <c:pt idx="8213">
                  <c:v>0.20481800999999999</c:v>
                </c:pt>
                <c:pt idx="8214">
                  <c:v>0.20397899</c:v>
                </c:pt>
                <c:pt idx="8215">
                  <c:v>0.20300828000000001</c:v>
                </c:pt>
                <c:pt idx="8216">
                  <c:v>0.20174569000000001</c:v>
                </c:pt>
                <c:pt idx="8217">
                  <c:v>0.20014904</c:v>
                </c:pt>
                <c:pt idx="8218">
                  <c:v>0.19804999000000001</c:v>
                </c:pt>
                <c:pt idx="8219">
                  <c:v>0.19559187</c:v>
                </c:pt>
                <c:pt idx="8220">
                  <c:v>0.19302264</c:v>
                </c:pt>
                <c:pt idx="8221">
                  <c:v>0.19039038</c:v>
                </c:pt>
                <c:pt idx="8222">
                  <c:v>0.18799251</c:v>
                </c:pt>
                <c:pt idx="8223">
                  <c:v>0.18584126000000001</c:v>
                </c:pt>
                <c:pt idx="8224">
                  <c:v>0.18427168999999999</c:v>
                </c:pt>
                <c:pt idx="8225">
                  <c:v>0.18325078</c:v>
                </c:pt>
                <c:pt idx="8226">
                  <c:v>0.18307319999999999</c:v>
                </c:pt>
                <c:pt idx="8227">
                  <c:v>0.18290064</c:v>
                </c:pt>
                <c:pt idx="8228">
                  <c:v>0.18279635</c:v>
                </c:pt>
                <c:pt idx="8229">
                  <c:v>0.1826537</c:v>
                </c:pt>
                <c:pt idx="8230">
                  <c:v>0.18240891000000001</c:v>
                </c:pt>
                <c:pt idx="8231">
                  <c:v>0.18162639999999999</c:v>
                </c:pt>
                <c:pt idx="8232">
                  <c:v>0.18028583000000001</c:v>
                </c:pt>
                <c:pt idx="8233">
                  <c:v>0.17887212999999999</c:v>
                </c:pt>
                <c:pt idx="8234">
                  <c:v>0.17726444</c:v>
                </c:pt>
                <c:pt idx="8235">
                  <c:v>0.17534911</c:v>
                </c:pt>
                <c:pt idx="8236">
                  <c:v>0.17317946000000001</c:v>
                </c:pt>
                <c:pt idx="8237">
                  <c:v>0.17116985000000001</c:v>
                </c:pt>
                <c:pt idx="8238">
                  <c:v>0.16896739</c:v>
                </c:pt>
                <c:pt idx="8239">
                  <c:v>0.16702102999999999</c:v>
                </c:pt>
                <c:pt idx="8240">
                  <c:v>0.16459119999999999</c:v>
                </c:pt>
                <c:pt idx="8241">
                  <c:v>0.16261954000000001</c:v>
                </c:pt>
                <c:pt idx="8242">
                  <c:v>0.16058881999999999</c:v>
                </c:pt>
                <c:pt idx="8243">
                  <c:v>0.15891599000000001</c:v>
                </c:pt>
                <c:pt idx="8244">
                  <c:v>0.15710304999999999</c:v>
                </c:pt>
                <c:pt idx="8245">
                  <c:v>0.15532348000000001</c:v>
                </c:pt>
                <c:pt idx="8246">
                  <c:v>0.15387625999999999</c:v>
                </c:pt>
                <c:pt idx="8247">
                  <c:v>0.15264420000000001</c:v>
                </c:pt>
                <c:pt idx="8248">
                  <c:v>0.15144678</c:v>
                </c:pt>
                <c:pt idx="8249">
                  <c:v>0.15062507999999999</c:v>
                </c:pt>
                <c:pt idx="8250">
                  <c:v>0.14952934000000001</c:v>
                </c:pt>
                <c:pt idx="8251">
                  <c:v>0.14888899999999999</c:v>
                </c:pt>
                <c:pt idx="8252">
                  <c:v>0.14796976000000001</c:v>
                </c:pt>
                <c:pt idx="8253">
                  <c:v>0.14744414</c:v>
                </c:pt>
                <c:pt idx="8254">
                  <c:v>0.14679898999999999</c:v>
                </c:pt>
                <c:pt idx="8255">
                  <c:v>0.14600204</c:v>
                </c:pt>
                <c:pt idx="8256">
                  <c:v>0.14533077</c:v>
                </c:pt>
                <c:pt idx="8257">
                  <c:v>0.14508712000000001</c:v>
                </c:pt>
                <c:pt idx="8258">
                  <c:v>0.14493095</c:v>
                </c:pt>
                <c:pt idx="8259">
                  <c:v>0.14487125000000001</c:v>
                </c:pt>
                <c:pt idx="8260">
                  <c:v>0.14424969000000001</c:v>
                </c:pt>
                <c:pt idx="8261">
                  <c:v>0.14318491</c:v>
                </c:pt>
                <c:pt idx="8262">
                  <c:v>0.14226696</c:v>
                </c:pt>
                <c:pt idx="8263">
                  <c:v>0.14032302999999999</c:v>
                </c:pt>
                <c:pt idx="8264">
                  <c:v>0.13821522999999999</c:v>
                </c:pt>
                <c:pt idx="8265">
                  <c:v>0.13531708000000001</c:v>
                </c:pt>
                <c:pt idx="8266">
                  <c:v>0.13234473999999999</c:v>
                </c:pt>
                <c:pt idx="8267">
                  <c:v>0.12908728999999999</c:v>
                </c:pt>
                <c:pt idx="8268">
                  <c:v>0.12652269999999999</c:v>
                </c:pt>
                <c:pt idx="8269">
                  <c:v>0.12354258999999999</c:v>
                </c:pt>
                <c:pt idx="8270">
                  <c:v>0.12020345</c:v>
                </c:pt>
                <c:pt idx="8271">
                  <c:v>0.11626301999999999</c:v>
                </c:pt>
                <c:pt idx="8272">
                  <c:v>0.11190348999999999</c:v>
                </c:pt>
                <c:pt idx="8273">
                  <c:v>0.10714282999999999</c:v>
                </c:pt>
                <c:pt idx="8274">
                  <c:v>0.10227955</c:v>
                </c:pt>
                <c:pt idx="8275">
                  <c:v>9.7388155000000004E-2</c:v>
                </c:pt>
                <c:pt idx="8276">
                  <c:v>9.2510236999999995E-2</c:v>
                </c:pt>
                <c:pt idx="8277">
                  <c:v>8.7998347000000005E-2</c:v>
                </c:pt>
                <c:pt idx="8278">
                  <c:v>8.4719140999999998E-2</c:v>
                </c:pt>
                <c:pt idx="8279">
                  <c:v>8.1913858000000006E-2</c:v>
                </c:pt>
                <c:pt idx="8280">
                  <c:v>7.9709316000000002E-2</c:v>
                </c:pt>
                <c:pt idx="8281">
                  <c:v>7.7792998000000002E-2</c:v>
                </c:pt>
                <c:pt idx="8282">
                  <c:v>7.5772351000000002E-2</c:v>
                </c:pt>
                <c:pt idx="8283">
                  <c:v>7.3021246999999997E-2</c:v>
                </c:pt>
                <c:pt idx="8284">
                  <c:v>6.9329585999999999E-2</c:v>
                </c:pt>
                <c:pt idx="8285">
                  <c:v>6.4433729999999995E-2</c:v>
                </c:pt>
                <c:pt idx="8286">
                  <c:v>5.8423319000000001E-2</c:v>
                </c:pt>
                <c:pt idx="8287">
                  <c:v>5.1259821999999997E-2</c:v>
                </c:pt>
                <c:pt idx="8288">
                  <c:v>4.3027999999999997E-2</c:v>
                </c:pt>
                <c:pt idx="8289">
                  <c:v>3.4647553999999997E-2</c:v>
                </c:pt>
                <c:pt idx="8290">
                  <c:v>2.6860862999999999E-2</c:v>
                </c:pt>
                <c:pt idx="8291">
                  <c:v>1.9521186999999999E-2</c:v>
                </c:pt>
                <c:pt idx="8292">
                  <c:v>1.2685745999999999E-2</c:v>
                </c:pt>
                <c:pt idx="8293">
                  <c:v>6.3378387E-3</c:v>
                </c:pt>
                <c:pt idx="8294">
                  <c:v>6.0670386999999999E-4</c:v>
                </c:pt>
                <c:pt idx="8295">
                  <c:v>-4.5545689E-3</c:v>
                </c:pt>
                <c:pt idx="8296">
                  <c:v>-1.0583587E-2</c:v>
                </c:pt>
                <c:pt idx="8297">
                  <c:v>-1.6391863E-2</c:v>
                </c:pt>
                <c:pt idx="8298">
                  <c:v>-2.2081426000000001E-2</c:v>
                </c:pt>
                <c:pt idx="8299">
                  <c:v>-2.7783968999999999E-2</c:v>
                </c:pt>
                <c:pt idx="8300">
                  <c:v>-3.3450323999999997E-2</c:v>
                </c:pt>
                <c:pt idx="8301">
                  <c:v>-3.9191372000000002E-2</c:v>
                </c:pt>
                <c:pt idx="8302">
                  <c:v>-4.4701290999999997E-2</c:v>
                </c:pt>
                <c:pt idx="8303">
                  <c:v>-4.9840373E-2</c:v>
                </c:pt>
                <c:pt idx="8304">
                  <c:v>-5.3981347999999998E-2</c:v>
                </c:pt>
                <c:pt idx="8305">
                  <c:v>-5.7361428999999999E-2</c:v>
                </c:pt>
                <c:pt idx="8306">
                  <c:v>-5.9165816000000003E-2</c:v>
                </c:pt>
                <c:pt idx="8307">
                  <c:v>-6.0148647E-2</c:v>
                </c:pt>
                <c:pt idx="8308">
                  <c:v>-6.0515543999999998E-2</c:v>
                </c:pt>
                <c:pt idx="8309">
                  <c:v>-6.0854337000000001E-2</c:v>
                </c:pt>
                <c:pt idx="8310">
                  <c:v>-6.1200205000000001E-2</c:v>
                </c:pt>
                <c:pt idx="8311">
                  <c:v>-6.2349661000000001E-2</c:v>
                </c:pt>
                <c:pt idx="8312">
                  <c:v>-6.4373666999999996E-2</c:v>
                </c:pt>
                <c:pt idx="8313">
                  <c:v>-6.7680861999999994E-2</c:v>
                </c:pt>
                <c:pt idx="8314">
                  <c:v>-7.1677909999999997E-2</c:v>
                </c:pt>
                <c:pt idx="8315">
                  <c:v>-7.5248337999999998E-2</c:v>
                </c:pt>
                <c:pt idx="8316">
                  <c:v>-7.8410615000000003E-2</c:v>
                </c:pt>
                <c:pt idx="8317">
                  <c:v>-8.1604458000000005E-2</c:v>
                </c:pt>
                <c:pt idx="8318">
                  <c:v>-8.4203678000000004E-2</c:v>
                </c:pt>
                <c:pt idx="8319">
                  <c:v>-8.7292430000000004E-2</c:v>
                </c:pt>
                <c:pt idx="8320">
                  <c:v>-9.1033189E-2</c:v>
                </c:pt>
                <c:pt idx="8321">
                  <c:v>-9.5253155000000006E-2</c:v>
                </c:pt>
                <c:pt idx="8322">
                  <c:v>-9.9966186999999998E-2</c:v>
                </c:pt>
                <c:pt idx="8323">
                  <c:v>-0.10527257</c:v>
                </c:pt>
                <c:pt idx="8324">
                  <c:v>-0.11154749999999999</c:v>
                </c:pt>
                <c:pt idx="8325">
                  <c:v>-0.11805301999999999</c:v>
                </c:pt>
                <c:pt idx="8326">
                  <c:v>-0.12470826</c:v>
                </c:pt>
                <c:pt idx="8327">
                  <c:v>-0.13159461</c:v>
                </c:pt>
                <c:pt idx="8328">
                  <c:v>-0.1382794</c:v>
                </c:pt>
                <c:pt idx="8329">
                  <c:v>-0.14448146000000001</c:v>
                </c:pt>
                <c:pt idx="8330">
                  <c:v>-0.15023412</c:v>
                </c:pt>
                <c:pt idx="8331">
                  <c:v>-0.15619778000000001</c:v>
                </c:pt>
                <c:pt idx="8332">
                  <c:v>-0.16168166</c:v>
                </c:pt>
                <c:pt idx="8333">
                  <c:v>-0.16676696999999999</c:v>
                </c:pt>
                <c:pt idx="8334">
                  <c:v>-0.17114536</c:v>
                </c:pt>
                <c:pt idx="8335">
                  <c:v>-0.17483625</c:v>
                </c:pt>
                <c:pt idx="8336">
                  <c:v>-0.17813335999999999</c:v>
                </c:pt>
                <c:pt idx="8337">
                  <c:v>-0.18055783</c:v>
                </c:pt>
                <c:pt idx="8338">
                  <c:v>-0.18210171999999999</c:v>
                </c:pt>
                <c:pt idx="8339">
                  <c:v>-0.18325668000000001</c:v>
                </c:pt>
                <c:pt idx="8340">
                  <c:v>-0.18372724000000001</c:v>
                </c:pt>
                <c:pt idx="8341">
                  <c:v>-0.18346731999999999</c:v>
                </c:pt>
                <c:pt idx="8342">
                  <c:v>-0.18298465</c:v>
                </c:pt>
                <c:pt idx="8343">
                  <c:v>-0.18221402</c:v>
                </c:pt>
                <c:pt idx="8344">
                  <c:v>-0.18175032999999999</c:v>
                </c:pt>
                <c:pt idx="8345">
                  <c:v>-0.18122895</c:v>
                </c:pt>
                <c:pt idx="8346">
                  <c:v>-0.18065687</c:v>
                </c:pt>
                <c:pt idx="8347">
                  <c:v>-0.18037210000000001</c:v>
                </c:pt>
                <c:pt idx="8348">
                  <c:v>-0.17995848</c:v>
                </c:pt>
                <c:pt idx="8349">
                  <c:v>-0.17966708000000001</c:v>
                </c:pt>
                <c:pt idx="8350">
                  <c:v>-0.17922066</c:v>
                </c:pt>
                <c:pt idx="8351">
                  <c:v>-0.17923106999999999</c:v>
                </c:pt>
                <c:pt idx="8352">
                  <c:v>-0.17951837000000001</c:v>
                </c:pt>
                <c:pt idx="8353">
                  <c:v>-0.18011611</c:v>
                </c:pt>
                <c:pt idx="8354">
                  <c:v>-0.18113382</c:v>
                </c:pt>
                <c:pt idx="8355">
                  <c:v>-0.18216552</c:v>
                </c:pt>
                <c:pt idx="8356">
                  <c:v>-0.18368649000000001</c:v>
                </c:pt>
                <c:pt idx="8357">
                  <c:v>-0.18524022000000001</c:v>
                </c:pt>
                <c:pt idx="8358">
                  <c:v>-0.18715615999999999</c:v>
                </c:pt>
                <c:pt idx="8359">
                  <c:v>-0.18962430999999999</c:v>
                </c:pt>
                <c:pt idx="8360">
                  <c:v>-0.19221954999999999</c:v>
                </c:pt>
                <c:pt idx="8361">
                  <c:v>-0.19479539000000001</c:v>
                </c:pt>
                <c:pt idx="8362">
                  <c:v>-0.19739767999999999</c:v>
                </c:pt>
                <c:pt idx="8363">
                  <c:v>-0.19984386000000001</c:v>
                </c:pt>
                <c:pt idx="8364">
                  <c:v>-0.2019205</c:v>
                </c:pt>
                <c:pt idx="8365">
                  <c:v>-0.20371976</c:v>
                </c:pt>
                <c:pt idx="8366">
                  <c:v>-0.20488402999999999</c:v>
                </c:pt>
                <c:pt idx="8367">
                  <c:v>-0.20508429</c:v>
                </c:pt>
                <c:pt idx="8368">
                  <c:v>-0.20507560999999999</c:v>
                </c:pt>
                <c:pt idx="8369">
                  <c:v>-0.20486227000000001</c:v>
                </c:pt>
                <c:pt idx="8370">
                  <c:v>-0.20463941999999999</c:v>
                </c:pt>
                <c:pt idx="8371">
                  <c:v>-0.20464267</c:v>
                </c:pt>
                <c:pt idx="8372">
                  <c:v>-0.20472903000000001</c:v>
                </c:pt>
                <c:pt idx="8373">
                  <c:v>-0.20509514000000001</c:v>
                </c:pt>
                <c:pt idx="8374">
                  <c:v>-0.20532959000000001</c:v>
                </c:pt>
                <c:pt idx="8375">
                  <c:v>-0.20569366</c:v>
                </c:pt>
                <c:pt idx="8376">
                  <c:v>-0.20578477000000001</c:v>
                </c:pt>
                <c:pt idx="8377">
                  <c:v>-0.20577860000000001</c:v>
                </c:pt>
                <c:pt idx="8378">
                  <c:v>-0.20557772999999999</c:v>
                </c:pt>
                <c:pt idx="8379">
                  <c:v>-0.20521032</c:v>
                </c:pt>
                <c:pt idx="8380">
                  <c:v>-0.20483934000000001</c:v>
                </c:pt>
                <c:pt idx="8381">
                  <c:v>-0.20464115999999999</c:v>
                </c:pt>
                <c:pt idx="8382">
                  <c:v>-0.20463493999999999</c:v>
                </c:pt>
                <c:pt idx="8383">
                  <c:v>-0.20471744</c:v>
                </c:pt>
                <c:pt idx="8384">
                  <c:v>-0.20521249999999999</c:v>
                </c:pt>
                <c:pt idx="8385">
                  <c:v>-0.20597489999999999</c:v>
                </c:pt>
                <c:pt idx="8386">
                  <c:v>-0.20699654000000001</c:v>
                </c:pt>
                <c:pt idx="8387">
                  <c:v>-0.20786721</c:v>
                </c:pt>
                <c:pt idx="8388">
                  <c:v>-0.20893920999999999</c:v>
                </c:pt>
                <c:pt idx="8389">
                  <c:v>-0.20935392</c:v>
                </c:pt>
                <c:pt idx="8390">
                  <c:v>-0.209313</c:v>
                </c:pt>
                <c:pt idx="8391">
                  <c:v>-0.20897278999999999</c:v>
                </c:pt>
                <c:pt idx="8392">
                  <c:v>-0.20826436000000001</c:v>
                </c:pt>
                <c:pt idx="8393">
                  <c:v>-0.20716657999999999</c:v>
                </c:pt>
                <c:pt idx="8394">
                  <c:v>-0.20544856</c:v>
                </c:pt>
                <c:pt idx="8395">
                  <c:v>-0.20469702000000001</c:v>
                </c:pt>
                <c:pt idx="8396">
                  <c:v>-0.20450023000000001</c:v>
                </c:pt>
                <c:pt idx="8397">
                  <c:v>-0.20452925</c:v>
                </c:pt>
                <c:pt idx="8398">
                  <c:v>-0.20444457999999999</c:v>
                </c:pt>
                <c:pt idx="8399">
                  <c:v>-0.20447920999999999</c:v>
                </c:pt>
                <c:pt idx="8400">
                  <c:v>-0.20415507999999999</c:v>
                </c:pt>
                <c:pt idx="8401">
                  <c:v>-0.20298300999999999</c:v>
                </c:pt>
                <c:pt idx="8402">
                  <c:v>-0.2010825</c:v>
                </c:pt>
                <c:pt idx="8403">
                  <c:v>-0.19896443999999999</c:v>
                </c:pt>
                <c:pt idx="8404">
                  <c:v>-0.19669434</c:v>
                </c:pt>
                <c:pt idx="8405">
                  <c:v>-0.19497101999999999</c:v>
                </c:pt>
                <c:pt idx="8406">
                  <c:v>-0.19334419</c:v>
                </c:pt>
                <c:pt idx="8407">
                  <c:v>-0.19256103999999999</c:v>
                </c:pt>
                <c:pt idx="8408">
                  <c:v>-0.19236031000000001</c:v>
                </c:pt>
                <c:pt idx="8409">
                  <c:v>-0.19254002000000001</c:v>
                </c:pt>
                <c:pt idx="8410">
                  <c:v>-0.19281249</c:v>
                </c:pt>
                <c:pt idx="8411">
                  <c:v>-0.1931541</c:v>
                </c:pt>
                <c:pt idx="8412">
                  <c:v>-0.1933761</c:v>
                </c:pt>
                <c:pt idx="8413">
                  <c:v>-0.19389693999999999</c:v>
                </c:pt>
                <c:pt idx="8414">
                  <c:v>-0.19445217000000001</c:v>
                </c:pt>
                <c:pt idx="8415">
                  <c:v>-0.19555312999999999</c:v>
                </c:pt>
                <c:pt idx="8416">
                  <c:v>-0.19738554</c:v>
                </c:pt>
                <c:pt idx="8417">
                  <c:v>-0.19932195999999999</c:v>
                </c:pt>
                <c:pt idx="8418">
                  <c:v>-0.20135174</c:v>
                </c:pt>
                <c:pt idx="8419">
                  <c:v>-0.20387369</c:v>
                </c:pt>
                <c:pt idx="8420">
                  <c:v>-0.2061306</c:v>
                </c:pt>
                <c:pt idx="8421">
                  <c:v>-0.20790766999999999</c:v>
                </c:pt>
                <c:pt idx="8422">
                  <c:v>-0.20927533000000001</c:v>
                </c:pt>
                <c:pt idx="8423">
                  <c:v>-0.21088770000000001</c:v>
                </c:pt>
                <c:pt idx="8424">
                  <c:v>-0.21269924000000001</c:v>
                </c:pt>
                <c:pt idx="8425">
                  <c:v>-0.21452035</c:v>
                </c:pt>
                <c:pt idx="8426">
                  <c:v>-0.21705315</c:v>
                </c:pt>
                <c:pt idx="8427">
                  <c:v>-0.21970683999999999</c:v>
                </c:pt>
                <c:pt idx="8428">
                  <c:v>-0.22300785000000001</c:v>
                </c:pt>
                <c:pt idx="8429">
                  <c:v>-0.22659890999999999</c:v>
                </c:pt>
                <c:pt idx="8430">
                  <c:v>-0.23002828</c:v>
                </c:pt>
                <c:pt idx="8431">
                  <c:v>-0.23319687</c:v>
                </c:pt>
                <c:pt idx="8432">
                  <c:v>-0.23652702</c:v>
                </c:pt>
                <c:pt idx="8433">
                  <c:v>-0.23940225000000001</c:v>
                </c:pt>
                <c:pt idx="8434">
                  <c:v>-0.24209465999999999</c:v>
                </c:pt>
                <c:pt idx="8435">
                  <c:v>-0.24508422999999999</c:v>
                </c:pt>
                <c:pt idx="8436">
                  <c:v>-0.24781828</c:v>
                </c:pt>
                <c:pt idx="8437">
                  <c:v>-0.25026857000000002</c:v>
                </c:pt>
                <c:pt idx="8438">
                  <c:v>-0.25220890000000001</c:v>
                </c:pt>
                <c:pt idx="8439">
                  <c:v>-0.25360508999999998</c:v>
                </c:pt>
                <c:pt idx="8440">
                  <c:v>-0.25477859000000003</c:v>
                </c:pt>
                <c:pt idx="8441">
                  <c:v>-0.25525030999999998</c:v>
                </c:pt>
                <c:pt idx="8442">
                  <c:v>-0.25496373999999999</c:v>
                </c:pt>
                <c:pt idx="8443">
                  <c:v>-0.25477484</c:v>
                </c:pt>
                <c:pt idx="8444">
                  <c:v>-0.25466119999999998</c:v>
                </c:pt>
                <c:pt idx="8445">
                  <c:v>-0.25404801999999999</c:v>
                </c:pt>
                <c:pt idx="8446">
                  <c:v>-0.25367920999999999</c:v>
                </c:pt>
                <c:pt idx="8447">
                  <c:v>-0.25371677999999998</c:v>
                </c:pt>
                <c:pt idx="8448">
                  <c:v>-0.25353961000000003</c:v>
                </c:pt>
                <c:pt idx="8449">
                  <c:v>-0.25287028</c:v>
                </c:pt>
                <c:pt idx="8450">
                  <c:v>-0.25165327999999998</c:v>
                </c:pt>
                <c:pt idx="8451">
                  <c:v>-0.25028839000000003</c:v>
                </c:pt>
                <c:pt idx="8452">
                  <c:v>-0.24899931</c:v>
                </c:pt>
                <c:pt idx="8453">
                  <c:v>-0.24743409999999999</c:v>
                </c:pt>
                <c:pt idx="8454">
                  <c:v>-0.24621013999999999</c:v>
                </c:pt>
                <c:pt idx="8455">
                  <c:v>-0.24563699</c:v>
                </c:pt>
                <c:pt idx="8456">
                  <c:v>-0.24501948000000001</c:v>
                </c:pt>
                <c:pt idx="8457">
                  <c:v>-0.24477877000000001</c:v>
                </c:pt>
                <c:pt idx="8458">
                  <c:v>-0.24432143000000001</c:v>
                </c:pt>
                <c:pt idx="8459">
                  <c:v>-0.24418939000000001</c:v>
                </c:pt>
                <c:pt idx="8460">
                  <c:v>-0.24414153</c:v>
                </c:pt>
                <c:pt idx="8461">
                  <c:v>-0.24412054</c:v>
                </c:pt>
                <c:pt idx="8462">
                  <c:v>-0.24432445999999999</c:v>
                </c:pt>
                <c:pt idx="8463">
                  <c:v>-0.24546061</c:v>
                </c:pt>
                <c:pt idx="8464">
                  <c:v>-0.24767520000000001</c:v>
                </c:pt>
                <c:pt idx="8465">
                  <c:v>-0.25103418999999999</c:v>
                </c:pt>
                <c:pt idx="8466">
                  <c:v>-0.25482584000000003</c:v>
                </c:pt>
                <c:pt idx="8467">
                  <c:v>-0.2594823</c:v>
                </c:pt>
                <c:pt idx="8468">
                  <c:v>-0.26434964999999999</c:v>
                </c:pt>
                <c:pt idx="8469">
                  <c:v>-0.26900067</c:v>
                </c:pt>
                <c:pt idx="8470">
                  <c:v>-0.27291594000000002</c:v>
                </c:pt>
                <c:pt idx="8471">
                  <c:v>-0.27680888999999997</c:v>
                </c:pt>
                <c:pt idx="8472">
                  <c:v>-0.27977452000000003</c:v>
                </c:pt>
                <c:pt idx="8473">
                  <c:v>-0.28226860999999998</c:v>
                </c:pt>
                <c:pt idx="8474">
                  <c:v>-0.28411646000000002</c:v>
                </c:pt>
                <c:pt idx="8475">
                  <c:v>-0.28576433000000001</c:v>
                </c:pt>
                <c:pt idx="8476">
                  <c:v>-0.28716803000000002</c:v>
                </c:pt>
                <c:pt idx="8477">
                  <c:v>-0.28835197000000001</c:v>
                </c:pt>
                <c:pt idx="8478">
                  <c:v>-0.28915626</c:v>
                </c:pt>
                <c:pt idx="8479">
                  <c:v>-0.29031083000000002</c:v>
                </c:pt>
                <c:pt idx="8480">
                  <c:v>-0.29061156999999999</c:v>
                </c:pt>
                <c:pt idx="8481">
                  <c:v>-0.29085830000000001</c:v>
                </c:pt>
                <c:pt idx="8482">
                  <c:v>-0.29045934000000001</c:v>
                </c:pt>
                <c:pt idx="8483">
                  <c:v>-0.28958542999999998</c:v>
                </c:pt>
                <c:pt idx="8484">
                  <c:v>-0.28847509999999998</c:v>
                </c:pt>
                <c:pt idx="8485">
                  <c:v>-0.28672839999999999</c:v>
                </c:pt>
                <c:pt idx="8486">
                  <c:v>-0.28491386000000002</c:v>
                </c:pt>
                <c:pt idx="8487">
                  <c:v>-0.28330556000000001</c:v>
                </c:pt>
                <c:pt idx="8488">
                  <c:v>-0.28258319999999998</c:v>
                </c:pt>
                <c:pt idx="8489">
                  <c:v>-0.28199075000000001</c:v>
                </c:pt>
                <c:pt idx="8490">
                  <c:v>-0.28183646000000001</c:v>
                </c:pt>
                <c:pt idx="8491">
                  <c:v>-0.28208070000000002</c:v>
                </c:pt>
                <c:pt idx="8492">
                  <c:v>-0.28294886000000002</c:v>
                </c:pt>
                <c:pt idx="8493">
                  <c:v>-0.28388587999999998</c:v>
                </c:pt>
                <c:pt idx="8494">
                  <c:v>-0.28483318000000002</c:v>
                </c:pt>
                <c:pt idx="8495">
                  <c:v>-0.28593498000000001</c:v>
                </c:pt>
                <c:pt idx="8496">
                  <c:v>-0.28713399000000001</c:v>
                </c:pt>
                <c:pt idx="8497">
                  <c:v>-0.28785273</c:v>
                </c:pt>
                <c:pt idx="8498">
                  <c:v>-0.28850679000000001</c:v>
                </c:pt>
                <c:pt idx="8499">
                  <c:v>-0.28897546000000002</c:v>
                </c:pt>
                <c:pt idx="8500">
                  <c:v>-0.28911383000000002</c:v>
                </c:pt>
                <c:pt idx="8501">
                  <c:v>-0.28879965000000002</c:v>
                </c:pt>
                <c:pt idx="8502">
                  <c:v>-0.28772721000000001</c:v>
                </c:pt>
                <c:pt idx="8503">
                  <c:v>-0.28648688999999999</c:v>
                </c:pt>
                <c:pt idx="8504">
                  <c:v>-0.28569892000000002</c:v>
                </c:pt>
                <c:pt idx="8505">
                  <c:v>-0.28486982999999999</c:v>
                </c:pt>
                <c:pt idx="8506">
                  <c:v>-0.28392651000000002</c:v>
                </c:pt>
                <c:pt idx="8507">
                  <c:v>-0.28361023000000002</c:v>
                </c:pt>
                <c:pt idx="8508">
                  <c:v>-0.28386011999999999</c:v>
                </c:pt>
                <c:pt idx="8509">
                  <c:v>-0.28476695000000002</c:v>
                </c:pt>
                <c:pt idx="8510">
                  <c:v>-0.28560406999999999</c:v>
                </c:pt>
                <c:pt idx="8511">
                  <c:v>-0.28698290999999998</c:v>
                </c:pt>
                <c:pt idx="8512">
                  <c:v>-0.28825075</c:v>
                </c:pt>
                <c:pt idx="8513">
                  <c:v>-0.28934463999999999</c:v>
                </c:pt>
                <c:pt idx="8514">
                  <c:v>-0.29037389000000002</c:v>
                </c:pt>
                <c:pt idx="8515">
                  <c:v>-0.29078045000000002</c:v>
                </c:pt>
                <c:pt idx="8516">
                  <c:v>-0.29091267999999998</c:v>
                </c:pt>
                <c:pt idx="8517">
                  <c:v>-0.29089478000000002</c:v>
                </c:pt>
                <c:pt idx="8518">
                  <c:v>-0.29054890999999999</c:v>
                </c:pt>
                <c:pt idx="8519">
                  <c:v>-0.28995191999999997</c:v>
                </c:pt>
                <c:pt idx="8520">
                  <c:v>-0.28954187999999997</c:v>
                </c:pt>
                <c:pt idx="8521">
                  <c:v>-0.28873239000000001</c:v>
                </c:pt>
                <c:pt idx="8522">
                  <c:v>-0.28828983000000002</c:v>
                </c:pt>
                <c:pt idx="8523">
                  <c:v>-0.28777883999999998</c:v>
                </c:pt>
                <c:pt idx="8524">
                  <c:v>-0.28694076000000002</c:v>
                </c:pt>
                <c:pt idx="8525">
                  <c:v>-0.2856457</c:v>
                </c:pt>
                <c:pt idx="8526">
                  <c:v>-0.28359569000000001</c:v>
                </c:pt>
                <c:pt idx="8527">
                  <c:v>-0.28116954</c:v>
                </c:pt>
                <c:pt idx="8528">
                  <c:v>-0.27799953999999999</c:v>
                </c:pt>
                <c:pt idx="8529">
                  <c:v>-0.27446431999999998</c:v>
                </c:pt>
                <c:pt idx="8530">
                  <c:v>-0.27119157999999999</c:v>
                </c:pt>
                <c:pt idx="8531">
                  <c:v>-0.26829418999999999</c:v>
                </c:pt>
                <c:pt idx="8532">
                  <c:v>-0.26613901000000001</c:v>
                </c:pt>
                <c:pt idx="8533">
                  <c:v>-0.26380502</c:v>
                </c:pt>
                <c:pt idx="8534">
                  <c:v>-0.26229333999999999</c:v>
                </c:pt>
                <c:pt idx="8535">
                  <c:v>-0.26063723999999999</c:v>
                </c:pt>
                <c:pt idx="8536">
                  <c:v>-0.25834479999999999</c:v>
                </c:pt>
                <c:pt idx="8537">
                  <c:v>-0.25545090999999998</c:v>
                </c:pt>
                <c:pt idx="8538">
                  <c:v>-0.25242104999999998</c:v>
                </c:pt>
                <c:pt idx="8539">
                  <c:v>-0.24867871999999999</c:v>
                </c:pt>
                <c:pt idx="8540">
                  <c:v>-0.24504992</c:v>
                </c:pt>
                <c:pt idx="8541">
                  <c:v>-0.24175833999999999</c:v>
                </c:pt>
                <c:pt idx="8542">
                  <c:v>-0.23886621999999999</c:v>
                </c:pt>
                <c:pt idx="8543">
                  <c:v>-0.23696017</c:v>
                </c:pt>
                <c:pt idx="8544">
                  <c:v>-0.23545310999999999</c:v>
                </c:pt>
                <c:pt idx="8545">
                  <c:v>-0.23414112000000001</c:v>
                </c:pt>
                <c:pt idx="8546">
                  <c:v>-0.23303433000000001</c:v>
                </c:pt>
                <c:pt idx="8547">
                  <c:v>-0.23265528999999999</c:v>
                </c:pt>
                <c:pt idx="8548">
                  <c:v>-0.23206872000000001</c:v>
                </c:pt>
                <c:pt idx="8549">
                  <c:v>-0.23156605999999999</c:v>
                </c:pt>
                <c:pt idx="8550">
                  <c:v>-0.23119897</c:v>
                </c:pt>
                <c:pt idx="8551">
                  <c:v>-0.23101067</c:v>
                </c:pt>
                <c:pt idx="8552">
                  <c:v>-0.23099943000000001</c:v>
                </c:pt>
                <c:pt idx="8553">
                  <c:v>-0.23097168000000001</c:v>
                </c:pt>
                <c:pt idx="8554">
                  <c:v>-0.23093569999999999</c:v>
                </c:pt>
                <c:pt idx="8555">
                  <c:v>-0.23081657999999999</c:v>
                </c:pt>
                <c:pt idx="8556">
                  <c:v>-0.22998685999999999</c:v>
                </c:pt>
                <c:pt idx="8557">
                  <c:v>-0.22804885999999999</c:v>
                </c:pt>
                <c:pt idx="8558">
                  <c:v>-0.22467197999999999</c:v>
                </c:pt>
                <c:pt idx="8559">
                  <c:v>-0.22040533000000001</c:v>
                </c:pt>
                <c:pt idx="8560">
                  <c:v>-0.21540237000000001</c:v>
                </c:pt>
                <c:pt idx="8561">
                  <c:v>-0.21017137999999999</c:v>
                </c:pt>
                <c:pt idx="8562">
                  <c:v>-0.20468608999999999</c:v>
                </c:pt>
                <c:pt idx="8563">
                  <c:v>-0.19953604999999999</c:v>
                </c:pt>
                <c:pt idx="8564">
                  <c:v>-0.19516117999999999</c:v>
                </c:pt>
                <c:pt idx="8565">
                  <c:v>-0.19114354</c:v>
                </c:pt>
                <c:pt idx="8566">
                  <c:v>-0.18788155000000001</c:v>
                </c:pt>
                <c:pt idx="8567">
                  <c:v>-0.18521608000000001</c:v>
                </c:pt>
                <c:pt idx="8568">
                  <c:v>-0.18323131000000001</c:v>
                </c:pt>
                <c:pt idx="8569">
                  <c:v>-0.18180441</c:v>
                </c:pt>
                <c:pt idx="8570">
                  <c:v>-0.1802714</c:v>
                </c:pt>
                <c:pt idx="8571">
                  <c:v>-0.17890634999999999</c:v>
                </c:pt>
                <c:pt idx="8572">
                  <c:v>-0.17772089999999999</c:v>
                </c:pt>
                <c:pt idx="8573">
                  <c:v>-0.17572815</c:v>
                </c:pt>
                <c:pt idx="8574">
                  <c:v>-0.17398934999999999</c:v>
                </c:pt>
                <c:pt idx="8575">
                  <c:v>-0.17211641</c:v>
                </c:pt>
                <c:pt idx="8576">
                  <c:v>-0.17041624</c:v>
                </c:pt>
                <c:pt idx="8577">
                  <c:v>-0.16915933</c:v>
                </c:pt>
                <c:pt idx="8578">
                  <c:v>-0.16787668</c:v>
                </c:pt>
                <c:pt idx="8579">
                  <c:v>-0.16716357000000001</c:v>
                </c:pt>
                <c:pt idx="8580">
                  <c:v>-0.16610950999999999</c:v>
                </c:pt>
                <c:pt idx="8581">
                  <c:v>-0.16489996000000001</c:v>
                </c:pt>
                <c:pt idx="8582">
                  <c:v>-0.16392508</c:v>
                </c:pt>
                <c:pt idx="8583">
                  <c:v>-0.16291133999999999</c:v>
                </c:pt>
                <c:pt idx="8584">
                  <c:v>-0.16189665</c:v>
                </c:pt>
                <c:pt idx="8585">
                  <c:v>-0.16078934</c:v>
                </c:pt>
                <c:pt idx="8586">
                  <c:v>-0.15929882000000001</c:v>
                </c:pt>
                <c:pt idx="8587">
                  <c:v>-0.15843251999999999</c:v>
                </c:pt>
                <c:pt idx="8588">
                  <c:v>-0.15711462000000001</c:v>
                </c:pt>
                <c:pt idx="8589">
                  <c:v>-0.15505701</c:v>
                </c:pt>
                <c:pt idx="8590">
                  <c:v>-0.15267549</c:v>
                </c:pt>
                <c:pt idx="8591">
                  <c:v>-0.14942498000000001</c:v>
                </c:pt>
                <c:pt idx="8592">
                  <c:v>-0.14601217</c:v>
                </c:pt>
                <c:pt idx="8593">
                  <c:v>-0.14245000999999999</c:v>
                </c:pt>
                <c:pt idx="8594">
                  <c:v>-0.13937262</c:v>
                </c:pt>
                <c:pt idx="8595">
                  <c:v>-0.13664366</c:v>
                </c:pt>
                <c:pt idx="8596">
                  <c:v>-0.13471858</c:v>
                </c:pt>
                <c:pt idx="8597">
                  <c:v>-0.13331657999999999</c:v>
                </c:pt>
                <c:pt idx="8598">
                  <c:v>-0.13282891999999999</c:v>
                </c:pt>
                <c:pt idx="8599">
                  <c:v>-0.13302537</c:v>
                </c:pt>
                <c:pt idx="8600">
                  <c:v>-0.13330228</c:v>
                </c:pt>
                <c:pt idx="8601">
                  <c:v>-0.13365885</c:v>
                </c:pt>
                <c:pt idx="8602">
                  <c:v>-0.13361166999999999</c:v>
                </c:pt>
                <c:pt idx="8603">
                  <c:v>-0.13325546999999999</c:v>
                </c:pt>
                <c:pt idx="8604">
                  <c:v>-0.13259376</c:v>
                </c:pt>
                <c:pt idx="8605">
                  <c:v>-0.13155153</c:v>
                </c:pt>
                <c:pt idx="8606">
                  <c:v>-0.13035661000000001</c:v>
                </c:pt>
                <c:pt idx="8607">
                  <c:v>-0.12956108999999999</c:v>
                </c:pt>
                <c:pt idx="8608">
                  <c:v>-0.12973915</c:v>
                </c:pt>
                <c:pt idx="8609">
                  <c:v>-0.12967271</c:v>
                </c:pt>
                <c:pt idx="8610">
                  <c:v>-0.13044633999999999</c:v>
                </c:pt>
                <c:pt idx="8611">
                  <c:v>-0.13132263999999999</c:v>
                </c:pt>
                <c:pt idx="8612">
                  <c:v>-0.13249601999999999</c:v>
                </c:pt>
                <c:pt idx="8613">
                  <c:v>-0.13375658000000001</c:v>
                </c:pt>
                <c:pt idx="8614">
                  <c:v>-0.13495335999999999</c:v>
                </c:pt>
                <c:pt idx="8615">
                  <c:v>-0.13565057999999999</c:v>
                </c:pt>
                <c:pt idx="8616">
                  <c:v>-0.13635241000000001</c:v>
                </c:pt>
                <c:pt idx="8617">
                  <c:v>-0.13663017</c:v>
                </c:pt>
                <c:pt idx="8618">
                  <c:v>-0.13656264000000001</c:v>
                </c:pt>
                <c:pt idx="8619">
                  <c:v>-0.13655413</c:v>
                </c:pt>
                <c:pt idx="8620">
                  <c:v>-0.13649919999999999</c:v>
                </c:pt>
                <c:pt idx="8621">
                  <c:v>-0.13663415000000001</c:v>
                </c:pt>
                <c:pt idx="8622">
                  <c:v>-0.13694023999999999</c:v>
                </c:pt>
                <c:pt idx="8623">
                  <c:v>-0.13749610000000001</c:v>
                </c:pt>
                <c:pt idx="8624">
                  <c:v>-0.1387014</c:v>
                </c:pt>
                <c:pt idx="8625">
                  <c:v>-0.14006393</c:v>
                </c:pt>
                <c:pt idx="8626">
                  <c:v>-0.14204143999999999</c:v>
                </c:pt>
                <c:pt idx="8627">
                  <c:v>-0.14446273000000001</c:v>
                </c:pt>
                <c:pt idx="8628">
                  <c:v>-0.14711362</c:v>
                </c:pt>
                <c:pt idx="8629">
                  <c:v>-0.14951707</c:v>
                </c:pt>
                <c:pt idx="8630">
                  <c:v>-0.15165301</c:v>
                </c:pt>
                <c:pt idx="8631">
                  <c:v>-0.15325709000000001</c:v>
                </c:pt>
                <c:pt idx="8632">
                  <c:v>-0.15422763</c:v>
                </c:pt>
                <c:pt idx="8633">
                  <c:v>-0.15449936</c:v>
                </c:pt>
                <c:pt idx="8634">
                  <c:v>-0.15429635</c:v>
                </c:pt>
                <c:pt idx="8635">
                  <c:v>-0.15378469</c:v>
                </c:pt>
                <c:pt idx="8636">
                  <c:v>-0.15292585</c:v>
                </c:pt>
                <c:pt idx="8637">
                  <c:v>-0.15188972000000001</c:v>
                </c:pt>
                <c:pt idx="8638">
                  <c:v>-0.15090708</c:v>
                </c:pt>
                <c:pt idx="8639">
                  <c:v>-0.14975786999999999</c:v>
                </c:pt>
                <c:pt idx="8640">
                  <c:v>-0.14822699</c:v>
                </c:pt>
                <c:pt idx="8641">
                  <c:v>-0.14656105999999999</c:v>
                </c:pt>
                <c:pt idx="8642">
                  <c:v>-0.14487428999999999</c:v>
                </c:pt>
                <c:pt idx="8643">
                  <c:v>-0.1433798</c:v>
                </c:pt>
                <c:pt idx="8644">
                  <c:v>-0.14204533</c:v>
                </c:pt>
                <c:pt idx="8645">
                  <c:v>-0.14086238000000001</c:v>
                </c:pt>
                <c:pt idx="8646">
                  <c:v>-0.1398684</c:v>
                </c:pt>
                <c:pt idx="8647">
                  <c:v>-0.13901359999999999</c:v>
                </c:pt>
                <c:pt idx="8648">
                  <c:v>-0.13821843</c:v>
                </c:pt>
                <c:pt idx="8649">
                  <c:v>-0.13727315000000001</c:v>
                </c:pt>
                <c:pt idx="8650">
                  <c:v>-0.13682106999999999</c:v>
                </c:pt>
                <c:pt idx="8651">
                  <c:v>-0.13658830999999999</c:v>
                </c:pt>
                <c:pt idx="8652">
                  <c:v>-0.13663117</c:v>
                </c:pt>
                <c:pt idx="8653">
                  <c:v>-0.13665579999999999</c:v>
                </c:pt>
                <c:pt idx="8654">
                  <c:v>-0.13734636</c:v>
                </c:pt>
                <c:pt idx="8655">
                  <c:v>-0.13843390999999999</c:v>
                </c:pt>
                <c:pt idx="8656">
                  <c:v>-0.13981919000000001</c:v>
                </c:pt>
                <c:pt idx="8657">
                  <c:v>-0.14083725</c:v>
                </c:pt>
                <c:pt idx="8658">
                  <c:v>-0.14224377999999999</c:v>
                </c:pt>
                <c:pt idx="8659">
                  <c:v>-0.14442414000000001</c:v>
                </c:pt>
                <c:pt idx="8660">
                  <c:v>-0.14667712999999999</c:v>
                </c:pt>
                <c:pt idx="8661">
                  <c:v>-0.14893946</c:v>
                </c:pt>
                <c:pt idx="8662">
                  <c:v>-0.15132292999999999</c:v>
                </c:pt>
                <c:pt idx="8663">
                  <c:v>-0.15411564</c:v>
                </c:pt>
                <c:pt idx="8664">
                  <c:v>-0.15703697999999999</c:v>
                </c:pt>
                <c:pt idx="8665">
                  <c:v>-0.15994743</c:v>
                </c:pt>
                <c:pt idx="8666">
                  <c:v>-0.16310200999999999</c:v>
                </c:pt>
                <c:pt idx="8667">
                  <c:v>-0.16709339000000001</c:v>
                </c:pt>
                <c:pt idx="8668">
                  <c:v>-0.17139002</c:v>
                </c:pt>
                <c:pt idx="8669">
                  <c:v>-0.17649445</c:v>
                </c:pt>
                <c:pt idx="8670">
                  <c:v>-0.18213259000000001</c:v>
                </c:pt>
                <c:pt idx="8671">
                  <c:v>-0.18866427999999999</c:v>
                </c:pt>
                <c:pt idx="8672">
                  <c:v>-0.19590165000000001</c:v>
                </c:pt>
                <c:pt idx="8673">
                  <c:v>-0.20321816000000001</c:v>
                </c:pt>
                <c:pt idx="8674">
                  <c:v>-0.2105581</c:v>
                </c:pt>
                <c:pt idx="8675">
                  <c:v>-0.21801554000000001</c:v>
                </c:pt>
                <c:pt idx="8676">
                  <c:v>-0.22552078</c:v>
                </c:pt>
                <c:pt idx="8677">
                  <c:v>-0.23189615999999999</c:v>
                </c:pt>
                <c:pt idx="8678">
                  <c:v>-0.23773633999999999</c:v>
                </c:pt>
                <c:pt idx="8679">
                  <c:v>-0.24221572999999999</c:v>
                </c:pt>
                <c:pt idx="8680">
                  <c:v>-0.2455049</c:v>
                </c:pt>
                <c:pt idx="8681">
                  <c:v>-0.24764087000000001</c:v>
                </c:pt>
                <c:pt idx="8682">
                  <c:v>-0.24945801000000001</c:v>
                </c:pt>
                <c:pt idx="8683">
                  <c:v>-0.25098463999999998</c:v>
                </c:pt>
                <c:pt idx="8684">
                  <c:v>-0.25264818999999999</c:v>
                </c:pt>
                <c:pt idx="8685">
                  <c:v>-0.25433599000000001</c:v>
                </c:pt>
                <c:pt idx="8686">
                  <c:v>-0.25638686999999999</c:v>
                </c:pt>
                <c:pt idx="8687">
                  <c:v>-0.25808747999999998</c:v>
                </c:pt>
                <c:pt idx="8688">
                  <c:v>-0.25972189000000001</c:v>
                </c:pt>
                <c:pt idx="8689">
                  <c:v>-0.26130890000000001</c:v>
                </c:pt>
                <c:pt idx="8690">
                  <c:v>-0.26280279000000001</c:v>
                </c:pt>
                <c:pt idx="8691">
                  <c:v>-0.26401251999999997</c:v>
                </c:pt>
                <c:pt idx="8692">
                  <c:v>-0.26534131999999999</c:v>
                </c:pt>
                <c:pt idx="8693">
                  <c:v>-0.26671338999999999</c:v>
                </c:pt>
                <c:pt idx="8694">
                  <c:v>-0.26852622999999998</c:v>
                </c:pt>
                <c:pt idx="8695">
                  <c:v>-0.27073218999999998</c:v>
                </c:pt>
                <c:pt idx="8696">
                  <c:v>-0.27342801999999999</c:v>
                </c:pt>
                <c:pt idx="8697">
                  <c:v>-0.27607269000000001</c:v>
                </c:pt>
                <c:pt idx="8698">
                  <c:v>-0.27890772000000003</c:v>
                </c:pt>
                <c:pt idx="8699">
                  <c:v>-0.28024850000000001</c:v>
                </c:pt>
                <c:pt idx="8700">
                  <c:v>-0.28021785999999999</c:v>
                </c:pt>
                <c:pt idx="8701">
                  <c:v>-0.27783613000000001</c:v>
                </c:pt>
                <c:pt idx="8702">
                  <c:v>-0.27316528000000001</c:v>
                </c:pt>
                <c:pt idx="8703">
                  <c:v>-0.26550116000000001</c:v>
                </c:pt>
                <c:pt idx="8704">
                  <c:v>-0.25406919</c:v>
                </c:pt>
                <c:pt idx="8705">
                  <c:v>-0.23871766999999999</c:v>
                </c:pt>
                <c:pt idx="8706">
                  <c:v>-0.22037777</c:v>
                </c:pt>
                <c:pt idx="8707">
                  <c:v>-0.19947894999999999</c:v>
                </c:pt>
                <c:pt idx="8708">
                  <c:v>-0.17698999000000001</c:v>
                </c:pt>
                <c:pt idx="8709">
                  <c:v>-0.15391546</c:v>
                </c:pt>
                <c:pt idx="8710">
                  <c:v>-0.13207224000000001</c:v>
                </c:pt>
                <c:pt idx="8711">
                  <c:v>-0.11407966</c:v>
                </c:pt>
                <c:pt idx="8712">
                  <c:v>-0.10167816</c:v>
                </c:pt>
                <c:pt idx="8713">
                  <c:v>-9.6516079000000005E-2</c:v>
                </c:pt>
                <c:pt idx="8714">
                  <c:v>-0.10064797</c:v>
                </c:pt>
                <c:pt idx="8715">
                  <c:v>-0.11387513</c:v>
                </c:pt>
                <c:pt idx="8716">
                  <c:v>-0.13551571000000001</c:v>
                </c:pt>
                <c:pt idx="8717">
                  <c:v>-0.16314184000000001</c:v>
                </c:pt>
                <c:pt idx="8718">
                  <c:v>-0.19415950000000001</c:v>
                </c:pt>
                <c:pt idx="8719">
                  <c:v>-0.22515225</c:v>
                </c:pt>
                <c:pt idx="8720">
                  <c:v>-0.25277334000000001</c:v>
                </c:pt>
                <c:pt idx="8721">
                  <c:v>-0.27489843000000003</c:v>
                </c:pt>
                <c:pt idx="8722">
                  <c:v>-0.29043594</c:v>
                </c:pt>
                <c:pt idx="8723">
                  <c:v>-0.29934808000000002</c:v>
                </c:pt>
                <c:pt idx="8724">
                  <c:v>-0.30385164999999997</c:v>
                </c:pt>
                <c:pt idx="8725">
                  <c:v>-0.30646139</c:v>
                </c:pt>
                <c:pt idx="8726">
                  <c:v>-0.30893249</c:v>
                </c:pt>
                <c:pt idx="8727">
                  <c:v>-0.31264303999999998</c:v>
                </c:pt>
                <c:pt idx="8728">
                  <c:v>-0.31777623999999999</c:v>
                </c:pt>
                <c:pt idx="8729">
                  <c:v>-0.32392165000000001</c:v>
                </c:pt>
                <c:pt idx="8730">
                  <c:v>-0.33272927000000002</c:v>
                </c:pt>
                <c:pt idx="8731">
                  <c:v>-0.34459233</c:v>
                </c:pt>
                <c:pt idx="8732">
                  <c:v>-0.36001612</c:v>
                </c:pt>
                <c:pt idx="8733">
                  <c:v>-0.37949840000000001</c:v>
                </c:pt>
                <c:pt idx="8734">
                  <c:v>-0.40102685999999999</c:v>
                </c:pt>
                <c:pt idx="8735">
                  <c:v>-0.42277100000000001</c:v>
                </c:pt>
                <c:pt idx="8736">
                  <c:v>-0.44234468999999998</c:v>
                </c:pt>
                <c:pt idx="8737">
                  <c:v>-0.45651249999999999</c:v>
                </c:pt>
                <c:pt idx="8738">
                  <c:v>-0.46332081000000003</c:v>
                </c:pt>
                <c:pt idx="8739">
                  <c:v>-0.46157485999999998</c:v>
                </c:pt>
                <c:pt idx="8740">
                  <c:v>-0.45184418999999998</c:v>
                </c:pt>
                <c:pt idx="8741">
                  <c:v>-0.43531639</c:v>
                </c:pt>
                <c:pt idx="8742">
                  <c:v>-0.41536891999999997</c:v>
                </c:pt>
                <c:pt idx="8743">
                  <c:v>-0.39541931000000002</c:v>
                </c:pt>
                <c:pt idx="8744">
                  <c:v>-0.37750834</c:v>
                </c:pt>
                <c:pt idx="8745">
                  <c:v>-0.36388290000000001</c:v>
                </c:pt>
                <c:pt idx="8746">
                  <c:v>-0.35507686999999999</c:v>
                </c:pt>
                <c:pt idx="8747">
                  <c:v>-0.35034574000000002</c:v>
                </c:pt>
                <c:pt idx="8748">
                  <c:v>-0.34752775000000002</c:v>
                </c:pt>
                <c:pt idx="8749">
                  <c:v>-0.34511811999999997</c:v>
                </c:pt>
                <c:pt idx="8750">
                  <c:v>-0.34375612999999999</c:v>
                </c:pt>
                <c:pt idx="8751">
                  <c:v>-0.34409479999999998</c:v>
                </c:pt>
                <c:pt idx="8752">
                  <c:v>-0.34739167999999998</c:v>
                </c:pt>
                <c:pt idx="8753">
                  <c:v>-0.35509459999999998</c:v>
                </c:pt>
                <c:pt idx="8754">
                  <c:v>-0.36813294000000002</c:v>
                </c:pt>
                <c:pt idx="8755">
                  <c:v>-0.38534046</c:v>
                </c:pt>
                <c:pt idx="8756">
                  <c:v>-0.40537780000000001</c:v>
                </c:pt>
                <c:pt idx="8757">
                  <c:v>-0.42535140999999999</c:v>
                </c:pt>
                <c:pt idx="8758">
                  <c:v>-0.44242450999999999</c:v>
                </c:pt>
                <c:pt idx="8759">
                  <c:v>-0.45359041999999999</c:v>
                </c:pt>
                <c:pt idx="8760">
                  <c:v>-0.45622579000000002</c:v>
                </c:pt>
                <c:pt idx="8761">
                  <c:v>-0.44961843000000001</c:v>
                </c:pt>
                <c:pt idx="8762">
                  <c:v>-0.43446364999999998</c:v>
                </c:pt>
                <c:pt idx="8763">
                  <c:v>-0.41342688</c:v>
                </c:pt>
                <c:pt idx="8764">
                  <c:v>-0.38955741999999999</c:v>
                </c:pt>
                <c:pt idx="8765">
                  <c:v>-0.36625949000000002</c:v>
                </c:pt>
                <c:pt idx="8766">
                  <c:v>-0.34603552999999998</c:v>
                </c:pt>
                <c:pt idx="8767">
                  <c:v>-0.33011372999999999</c:v>
                </c:pt>
                <c:pt idx="8768">
                  <c:v>-0.31872075</c:v>
                </c:pt>
                <c:pt idx="8769">
                  <c:v>-0.31162536000000002</c:v>
                </c:pt>
                <c:pt idx="8770">
                  <c:v>-0.31032595000000002</c:v>
                </c:pt>
                <c:pt idx="8771">
                  <c:v>-0.31514138000000003</c:v>
                </c:pt>
                <c:pt idx="8772">
                  <c:v>-0.32570307999999998</c:v>
                </c:pt>
                <c:pt idx="8773">
                  <c:v>-0.33796057000000002</c:v>
                </c:pt>
                <c:pt idx="8774">
                  <c:v>-0.34876783</c:v>
                </c:pt>
                <c:pt idx="8775">
                  <c:v>-0.35476410000000003</c:v>
                </c:pt>
                <c:pt idx="8776">
                  <c:v>-0.35541255999999999</c:v>
                </c:pt>
                <c:pt idx="8777">
                  <c:v>-0.35118307999999998</c:v>
                </c:pt>
                <c:pt idx="8778">
                  <c:v>-0.34473629</c:v>
                </c:pt>
                <c:pt idx="8779">
                  <c:v>-0.33901102999999999</c:v>
                </c:pt>
                <c:pt idx="8780">
                  <c:v>-0.33680304</c:v>
                </c:pt>
                <c:pt idx="8781">
                  <c:v>-0.33744116000000002</c:v>
                </c:pt>
                <c:pt idx="8782">
                  <c:v>-0.33887627999999997</c:v>
                </c:pt>
                <c:pt idx="8783">
                  <c:v>-0.33922811000000003</c:v>
                </c:pt>
                <c:pt idx="8784">
                  <c:v>-0.33605612000000001</c:v>
                </c:pt>
                <c:pt idx="8785">
                  <c:v>-0.32830523</c:v>
                </c:pt>
                <c:pt idx="8786">
                  <c:v>-0.31759978</c:v>
                </c:pt>
                <c:pt idx="8787">
                  <c:v>-0.30521882</c:v>
                </c:pt>
                <c:pt idx="8788">
                  <c:v>-0.29372116999999998</c:v>
                </c:pt>
                <c:pt idx="8789">
                  <c:v>-0.28575045999999998</c:v>
                </c:pt>
                <c:pt idx="8790">
                  <c:v>-0.28381271000000002</c:v>
                </c:pt>
                <c:pt idx="8791">
                  <c:v>-0.28762107999999997</c:v>
                </c:pt>
                <c:pt idx="8792">
                  <c:v>-0.29412389</c:v>
                </c:pt>
                <c:pt idx="8793">
                  <c:v>-0.29827467000000002</c:v>
                </c:pt>
                <c:pt idx="8794">
                  <c:v>-0.29705639</c:v>
                </c:pt>
                <c:pt idx="8795">
                  <c:v>-0.29092317000000001</c:v>
                </c:pt>
                <c:pt idx="8796">
                  <c:v>-0.28229142000000002</c:v>
                </c:pt>
                <c:pt idx="8797">
                  <c:v>-0.27444016999999998</c:v>
                </c:pt>
                <c:pt idx="8798">
                  <c:v>-0.27046672999999999</c:v>
                </c:pt>
                <c:pt idx="8799">
                  <c:v>-0.27110906000000001</c:v>
                </c:pt>
                <c:pt idx="8800">
                  <c:v>-0.27575982999999998</c:v>
                </c:pt>
                <c:pt idx="8801">
                  <c:v>-0.2819219</c:v>
                </c:pt>
                <c:pt idx="8802">
                  <c:v>-0.28750435000000002</c:v>
                </c:pt>
                <c:pt idx="8803">
                  <c:v>-0.29054877000000001</c:v>
                </c:pt>
                <c:pt idx="8804">
                  <c:v>-0.29100185000000001</c:v>
                </c:pt>
                <c:pt idx="8805">
                  <c:v>-0.28924615999999997</c:v>
                </c:pt>
                <c:pt idx="8806">
                  <c:v>-0.28621145999999997</c:v>
                </c:pt>
                <c:pt idx="8807">
                  <c:v>-0.28253424999999999</c:v>
                </c:pt>
                <c:pt idx="8808">
                  <c:v>-0.27715867999999999</c:v>
                </c:pt>
                <c:pt idx="8809">
                  <c:v>-0.26990494999999998</c:v>
                </c:pt>
                <c:pt idx="8810">
                  <c:v>-0.26216806999999998</c:v>
                </c:pt>
                <c:pt idx="8811">
                  <c:v>-0.25344552999999997</c:v>
                </c:pt>
                <c:pt idx="8812">
                  <c:v>-0.24501846999999999</c:v>
                </c:pt>
                <c:pt idx="8813">
                  <c:v>-0.23613737000000001</c:v>
                </c:pt>
                <c:pt idx="8814">
                  <c:v>-0.22542566999999999</c:v>
                </c:pt>
                <c:pt idx="8815">
                  <c:v>-0.21316632999999999</c:v>
                </c:pt>
                <c:pt idx="8816">
                  <c:v>-0.19941391</c:v>
                </c:pt>
                <c:pt idx="8817">
                  <c:v>-0.18581363000000001</c:v>
                </c:pt>
                <c:pt idx="8818">
                  <c:v>-0.17413704999999999</c:v>
                </c:pt>
                <c:pt idx="8819">
                  <c:v>-0.16520573999999999</c:v>
                </c:pt>
                <c:pt idx="8820">
                  <c:v>-0.15933509000000001</c:v>
                </c:pt>
                <c:pt idx="8821">
                  <c:v>-0.15489583000000001</c:v>
                </c:pt>
                <c:pt idx="8822">
                  <c:v>-0.15122643</c:v>
                </c:pt>
                <c:pt idx="8823">
                  <c:v>-0.14762986</c:v>
                </c:pt>
                <c:pt idx="8824">
                  <c:v>-0.14501260999999999</c:v>
                </c:pt>
                <c:pt idx="8825">
                  <c:v>-0.14361310999999999</c:v>
                </c:pt>
                <c:pt idx="8826">
                  <c:v>-0.14378779</c:v>
                </c:pt>
                <c:pt idx="8827">
                  <c:v>-0.14561188</c:v>
                </c:pt>
                <c:pt idx="8828">
                  <c:v>-0.14957986000000001</c:v>
                </c:pt>
                <c:pt idx="8829">
                  <c:v>-0.15373464000000001</c:v>
                </c:pt>
                <c:pt idx="8830">
                  <c:v>-0.15660183</c:v>
                </c:pt>
                <c:pt idx="8831">
                  <c:v>-0.15697021</c:v>
                </c:pt>
                <c:pt idx="8832">
                  <c:v>-0.15390412000000001</c:v>
                </c:pt>
                <c:pt idx="8833">
                  <c:v>-0.14667984000000001</c:v>
                </c:pt>
                <c:pt idx="8834">
                  <c:v>-0.13562239000000001</c:v>
                </c:pt>
                <c:pt idx="8835">
                  <c:v>-0.12285264999999999</c:v>
                </c:pt>
                <c:pt idx="8836">
                  <c:v>-0.10902336999999999</c:v>
                </c:pt>
                <c:pt idx="8837">
                  <c:v>-9.6540237000000001E-2</c:v>
                </c:pt>
                <c:pt idx="8838">
                  <c:v>-8.7308625000000001E-2</c:v>
                </c:pt>
                <c:pt idx="8839">
                  <c:v>-8.0808859999999996E-2</c:v>
                </c:pt>
                <c:pt idx="8840">
                  <c:v>-7.7365007999999999E-2</c:v>
                </c:pt>
                <c:pt idx="8841">
                  <c:v>-7.5460882000000007E-2</c:v>
                </c:pt>
                <c:pt idx="8842">
                  <c:v>-7.3970732999999997E-2</c:v>
                </c:pt>
                <c:pt idx="8843">
                  <c:v>-7.2594468999999995E-2</c:v>
                </c:pt>
                <c:pt idx="8844">
                  <c:v>-7.0021318999999999E-2</c:v>
                </c:pt>
                <c:pt idx="8845">
                  <c:v>-6.5773977999999997E-2</c:v>
                </c:pt>
                <c:pt idx="8846">
                  <c:v>-6.0629524999999997E-2</c:v>
                </c:pt>
                <c:pt idx="8847">
                  <c:v>-5.4419805000000002E-2</c:v>
                </c:pt>
                <c:pt idx="8848">
                  <c:v>-4.9277912E-2</c:v>
                </c:pt>
                <c:pt idx="8849">
                  <c:v>-4.5129635000000001E-2</c:v>
                </c:pt>
                <c:pt idx="8850">
                  <c:v>-4.3240986000000002E-2</c:v>
                </c:pt>
                <c:pt idx="8851">
                  <c:v>-4.3093909999999999E-2</c:v>
                </c:pt>
                <c:pt idx="8852">
                  <c:v>-4.4036552E-2</c:v>
                </c:pt>
                <c:pt idx="8853">
                  <c:v>-4.6073098E-2</c:v>
                </c:pt>
                <c:pt idx="8854">
                  <c:v>-4.7989164000000001E-2</c:v>
                </c:pt>
                <c:pt idx="8855">
                  <c:v>-4.8658956000000003E-2</c:v>
                </c:pt>
                <c:pt idx="8856">
                  <c:v>-4.8609085000000003E-2</c:v>
                </c:pt>
                <c:pt idx="8857">
                  <c:v>-4.7232313999999997E-2</c:v>
                </c:pt>
                <c:pt idx="8858">
                  <c:v>-4.5951322000000003E-2</c:v>
                </c:pt>
                <c:pt idx="8859">
                  <c:v>-4.4767432000000003E-2</c:v>
                </c:pt>
                <c:pt idx="8860">
                  <c:v>-4.3598103999999999E-2</c:v>
                </c:pt>
                <c:pt idx="8861">
                  <c:v>-4.2570520000000001E-2</c:v>
                </c:pt>
                <c:pt idx="8862">
                  <c:v>-4.1765930999999999E-2</c:v>
                </c:pt>
                <c:pt idx="8863">
                  <c:v>-4.0916507999999997E-2</c:v>
                </c:pt>
                <c:pt idx="8864">
                  <c:v>-4.0041498000000002E-2</c:v>
                </c:pt>
                <c:pt idx="8865">
                  <c:v>-3.9402093999999999E-2</c:v>
                </c:pt>
                <c:pt idx="8866">
                  <c:v>-3.8694863000000003E-2</c:v>
                </c:pt>
                <c:pt idx="8867">
                  <c:v>-3.8066812999999998E-2</c:v>
                </c:pt>
                <c:pt idx="8868">
                  <c:v>-3.6752086000000003E-2</c:v>
                </c:pt>
                <c:pt idx="8869">
                  <c:v>-3.3102632999999999E-2</c:v>
                </c:pt>
                <c:pt idx="8870">
                  <c:v>-2.7014653E-2</c:v>
                </c:pt>
                <c:pt idx="8871">
                  <c:v>-1.8885391000000001E-2</c:v>
                </c:pt>
                <c:pt idx="8872">
                  <c:v>-9.5090761999999992E-3</c:v>
                </c:pt>
                <c:pt idx="8873">
                  <c:v>5.1905308999999997E-4</c:v>
                </c:pt>
                <c:pt idx="8874">
                  <c:v>1.1224784E-2</c:v>
                </c:pt>
                <c:pt idx="8875">
                  <c:v>2.3049340000000001E-2</c:v>
                </c:pt>
                <c:pt idx="8876">
                  <c:v>3.5079403000000002E-2</c:v>
                </c:pt>
                <c:pt idx="8877">
                  <c:v>4.8636140000000001E-2</c:v>
                </c:pt>
                <c:pt idx="8878">
                  <c:v>6.2068666000000002E-2</c:v>
                </c:pt>
                <c:pt idx="8879">
                  <c:v>7.5850830999999994E-2</c:v>
                </c:pt>
                <c:pt idx="8880">
                  <c:v>8.8708923999999995E-2</c:v>
                </c:pt>
                <c:pt idx="8881">
                  <c:v>9.8966252000000005E-2</c:v>
                </c:pt>
                <c:pt idx="8882">
                  <c:v>0.10458425</c:v>
                </c:pt>
                <c:pt idx="8883">
                  <c:v>0.10599271</c:v>
                </c:pt>
                <c:pt idx="8884">
                  <c:v>0.10332797000000001</c:v>
                </c:pt>
                <c:pt idx="8885">
                  <c:v>9.8223474000000005E-2</c:v>
                </c:pt>
                <c:pt idx="8886">
                  <c:v>9.0671410999999993E-2</c:v>
                </c:pt>
                <c:pt idx="8887">
                  <c:v>8.2227641000000004E-2</c:v>
                </c:pt>
                <c:pt idx="8888">
                  <c:v>7.3503324999999994E-2</c:v>
                </c:pt>
                <c:pt idx="8889">
                  <c:v>6.6634048000000001E-2</c:v>
                </c:pt>
                <c:pt idx="8890">
                  <c:v>6.2280291000000002E-2</c:v>
                </c:pt>
                <c:pt idx="8891">
                  <c:v>6.0360979000000002E-2</c:v>
                </c:pt>
                <c:pt idx="8892">
                  <c:v>6.2166407999999999E-2</c:v>
                </c:pt>
                <c:pt idx="8893">
                  <c:v>6.8205420000000003E-2</c:v>
                </c:pt>
                <c:pt idx="8894">
                  <c:v>7.8410758999999997E-2</c:v>
                </c:pt>
                <c:pt idx="8895">
                  <c:v>9.1029904999999994E-2</c:v>
                </c:pt>
                <c:pt idx="8896">
                  <c:v>0.10532496</c:v>
                </c:pt>
                <c:pt idx="8897">
                  <c:v>0.11933877</c:v>
                </c:pt>
                <c:pt idx="8898">
                  <c:v>0.13183448</c:v>
                </c:pt>
                <c:pt idx="8899">
                  <c:v>0.14211022000000001</c:v>
                </c:pt>
                <c:pt idx="8900">
                  <c:v>0.14904131000000001</c:v>
                </c:pt>
                <c:pt idx="8901">
                  <c:v>0.15193793</c:v>
                </c:pt>
                <c:pt idx="8902">
                  <c:v>0.14997667000000001</c:v>
                </c:pt>
                <c:pt idx="8903">
                  <c:v>0.14335453000000001</c:v>
                </c:pt>
                <c:pt idx="8904">
                  <c:v>0.13339264000000001</c:v>
                </c:pt>
                <c:pt idx="8905">
                  <c:v>0.12191639999999999</c:v>
                </c:pt>
                <c:pt idx="8906">
                  <c:v>0.10988319000000001</c:v>
                </c:pt>
                <c:pt idx="8907">
                  <c:v>9.8862290000000005E-2</c:v>
                </c:pt>
                <c:pt idx="8908">
                  <c:v>9.1374446999999998E-2</c:v>
                </c:pt>
                <c:pt idx="8909">
                  <c:v>8.7352496000000002E-2</c:v>
                </c:pt>
                <c:pt idx="8910">
                  <c:v>8.5037373999999999E-2</c:v>
                </c:pt>
                <c:pt idx="8911">
                  <c:v>8.4244394E-2</c:v>
                </c:pt>
                <c:pt idx="8912">
                  <c:v>8.3738357999999999E-2</c:v>
                </c:pt>
                <c:pt idx="8913">
                  <c:v>8.3498927000000001E-2</c:v>
                </c:pt>
                <c:pt idx="8914">
                  <c:v>8.2932030000000004E-2</c:v>
                </c:pt>
                <c:pt idx="8915">
                  <c:v>8.1644855000000002E-2</c:v>
                </c:pt>
                <c:pt idx="8916">
                  <c:v>8.0921833999999998E-2</c:v>
                </c:pt>
                <c:pt idx="8917">
                  <c:v>8.0449356E-2</c:v>
                </c:pt>
                <c:pt idx="8918">
                  <c:v>8.0148091000000005E-2</c:v>
                </c:pt>
                <c:pt idx="8919">
                  <c:v>7.9933290000000004E-2</c:v>
                </c:pt>
                <c:pt idx="8920">
                  <c:v>7.9090656999999995E-2</c:v>
                </c:pt>
                <c:pt idx="8921">
                  <c:v>7.7975812000000005E-2</c:v>
                </c:pt>
                <c:pt idx="8922">
                  <c:v>7.6437935999999998E-2</c:v>
                </c:pt>
                <c:pt idx="8923">
                  <c:v>7.4176540999999999E-2</c:v>
                </c:pt>
                <c:pt idx="8924">
                  <c:v>7.2101020000000002E-2</c:v>
                </c:pt>
                <c:pt idx="8925">
                  <c:v>6.9282621000000003E-2</c:v>
                </c:pt>
                <c:pt idx="8926">
                  <c:v>6.7235199999999995E-2</c:v>
                </c:pt>
                <c:pt idx="8927">
                  <c:v>6.6265528000000004E-2</c:v>
                </c:pt>
                <c:pt idx="8928">
                  <c:v>6.7770994000000001E-2</c:v>
                </c:pt>
                <c:pt idx="8929">
                  <c:v>7.1931691000000006E-2</c:v>
                </c:pt>
                <c:pt idx="8930">
                  <c:v>7.8408719000000002E-2</c:v>
                </c:pt>
                <c:pt idx="8931">
                  <c:v>8.7721467999999997E-2</c:v>
                </c:pt>
                <c:pt idx="8932">
                  <c:v>9.8765095999999997E-2</c:v>
                </c:pt>
                <c:pt idx="8933">
                  <c:v>0.1105266</c:v>
                </c:pt>
                <c:pt idx="8934">
                  <c:v>0.12170609</c:v>
                </c:pt>
                <c:pt idx="8935">
                  <c:v>0.13173392</c:v>
                </c:pt>
                <c:pt idx="8936">
                  <c:v>0.14026396999999999</c:v>
                </c:pt>
                <c:pt idx="8937">
                  <c:v>0.147508</c:v>
                </c:pt>
                <c:pt idx="8938">
                  <c:v>0.15449499</c:v>
                </c:pt>
                <c:pt idx="8939">
                  <c:v>0.16080369999999999</c:v>
                </c:pt>
                <c:pt idx="8940">
                  <c:v>0.16704469999999999</c:v>
                </c:pt>
                <c:pt idx="8941">
                  <c:v>0.17335540999999999</c:v>
                </c:pt>
                <c:pt idx="8942">
                  <c:v>0.17875394</c:v>
                </c:pt>
                <c:pt idx="8943">
                  <c:v>0.18211902999999999</c:v>
                </c:pt>
                <c:pt idx="8944">
                  <c:v>0.18364132999999999</c:v>
                </c:pt>
                <c:pt idx="8945">
                  <c:v>0.18216784</c:v>
                </c:pt>
                <c:pt idx="8946">
                  <c:v>0.17905483</c:v>
                </c:pt>
                <c:pt idx="8947">
                  <c:v>0.17518750999999999</c:v>
                </c:pt>
                <c:pt idx="8948">
                  <c:v>0.17196984000000001</c:v>
                </c:pt>
                <c:pt idx="8949">
                  <c:v>0.17074093000000001</c:v>
                </c:pt>
                <c:pt idx="8950">
                  <c:v>0.17143829999999999</c:v>
                </c:pt>
                <c:pt idx="8951">
                  <c:v>0.17533834000000001</c:v>
                </c:pt>
                <c:pt idx="8952">
                  <c:v>0.18307955000000001</c:v>
                </c:pt>
                <c:pt idx="8953">
                  <c:v>0.19421728999999999</c:v>
                </c:pt>
                <c:pt idx="8954">
                  <c:v>0.20688888</c:v>
                </c:pt>
                <c:pt idx="8955">
                  <c:v>0.21887059</c:v>
                </c:pt>
                <c:pt idx="8956">
                  <c:v>0.22924559999999999</c:v>
                </c:pt>
                <c:pt idx="8957">
                  <c:v>0.23613092999999999</c:v>
                </c:pt>
                <c:pt idx="8958">
                  <c:v>0.23924423</c:v>
                </c:pt>
                <c:pt idx="8959">
                  <c:v>0.23887940999999999</c:v>
                </c:pt>
                <c:pt idx="8960">
                  <c:v>0.23595311999999999</c:v>
                </c:pt>
                <c:pt idx="8961">
                  <c:v>0.23195809000000001</c:v>
                </c:pt>
                <c:pt idx="8962">
                  <c:v>0.2269024</c:v>
                </c:pt>
                <c:pt idx="8963">
                  <c:v>0.2219805</c:v>
                </c:pt>
                <c:pt idx="8964">
                  <c:v>0.21654335</c:v>
                </c:pt>
                <c:pt idx="8965">
                  <c:v>0.21090015000000001</c:v>
                </c:pt>
                <c:pt idx="8966">
                  <c:v>0.20437628999999999</c:v>
                </c:pt>
                <c:pt idx="8967">
                  <c:v>0.19594647000000001</c:v>
                </c:pt>
                <c:pt idx="8968">
                  <c:v>0.18790285000000001</c:v>
                </c:pt>
                <c:pt idx="8969">
                  <c:v>0.18146793</c:v>
                </c:pt>
                <c:pt idx="8970">
                  <c:v>0.17728445000000001</c:v>
                </c:pt>
                <c:pt idx="8971">
                  <c:v>0.17530024</c:v>
                </c:pt>
                <c:pt idx="8972">
                  <c:v>0.17557354</c:v>
                </c:pt>
                <c:pt idx="8973">
                  <c:v>0.1777743</c:v>
                </c:pt>
                <c:pt idx="8974">
                  <c:v>0.18204635</c:v>
                </c:pt>
                <c:pt idx="8975">
                  <c:v>0.18623391</c:v>
                </c:pt>
                <c:pt idx="8976">
                  <c:v>0.19165417000000001</c:v>
                </c:pt>
                <c:pt idx="8977">
                  <c:v>0.19741420000000001</c:v>
                </c:pt>
                <c:pt idx="8978">
                  <c:v>0.20288424999999999</c:v>
                </c:pt>
                <c:pt idx="8979">
                  <c:v>0.20777532000000001</c:v>
                </c:pt>
                <c:pt idx="8980">
                  <c:v>0.21223792999999999</c:v>
                </c:pt>
                <c:pt idx="8981">
                  <c:v>0.21619148999999999</c:v>
                </c:pt>
                <c:pt idx="8982">
                  <c:v>0.21937835999999999</c:v>
                </c:pt>
                <c:pt idx="8983">
                  <c:v>0.22144379</c:v>
                </c:pt>
                <c:pt idx="8984">
                  <c:v>0.22307469999999999</c:v>
                </c:pt>
                <c:pt idx="8985">
                  <c:v>0.22461951999999999</c:v>
                </c:pt>
                <c:pt idx="8986">
                  <c:v>0.2256399</c:v>
                </c:pt>
                <c:pt idx="8987">
                  <c:v>0.22596873000000001</c:v>
                </c:pt>
                <c:pt idx="8988">
                  <c:v>0.22591620000000001</c:v>
                </c:pt>
                <c:pt idx="8989">
                  <c:v>0.22625091999999999</c:v>
                </c:pt>
                <c:pt idx="8990">
                  <c:v>0.22715484999999999</c:v>
                </c:pt>
                <c:pt idx="8991">
                  <c:v>0.22802615000000001</c:v>
                </c:pt>
                <c:pt idx="8992">
                  <c:v>0.22853714</c:v>
                </c:pt>
                <c:pt idx="8993">
                  <c:v>0.22840261000000001</c:v>
                </c:pt>
                <c:pt idx="8994">
                  <c:v>0.22603071</c:v>
                </c:pt>
                <c:pt idx="8995">
                  <c:v>0.22064682999999999</c:v>
                </c:pt>
                <c:pt idx="8996">
                  <c:v>0.21232408999999999</c:v>
                </c:pt>
                <c:pt idx="8997">
                  <c:v>0.2012919</c:v>
                </c:pt>
                <c:pt idx="8998">
                  <c:v>0.18883674</c:v>
                </c:pt>
                <c:pt idx="8999">
                  <c:v>0.17717235000000001</c:v>
                </c:pt>
                <c:pt idx="9000">
                  <c:v>0.16758685000000001</c:v>
                </c:pt>
                <c:pt idx="9001">
                  <c:v>0.16136645999999999</c:v>
                </c:pt>
                <c:pt idx="9002">
                  <c:v>0.15896973</c:v>
                </c:pt>
                <c:pt idx="9003">
                  <c:v>0.1600443</c:v>
                </c:pt>
                <c:pt idx="9004">
                  <c:v>0.16366353</c:v>
                </c:pt>
                <c:pt idx="9005">
                  <c:v>0.16805908</c:v>
                </c:pt>
                <c:pt idx="9006">
                  <c:v>0.17176668</c:v>
                </c:pt>
                <c:pt idx="9007">
                  <c:v>0.17376458</c:v>
                </c:pt>
                <c:pt idx="9008">
                  <c:v>0.17413333</c:v>
                </c:pt>
                <c:pt idx="9009">
                  <c:v>0.17383114</c:v>
                </c:pt>
                <c:pt idx="9010">
                  <c:v>0.17200599</c:v>
                </c:pt>
                <c:pt idx="9011">
                  <c:v>0.17034741</c:v>
                </c:pt>
                <c:pt idx="9012">
                  <c:v>0.16960239999999999</c:v>
                </c:pt>
                <c:pt idx="9013">
                  <c:v>0.16942940000000001</c:v>
                </c:pt>
                <c:pt idx="9014">
                  <c:v>0.16996713999999999</c:v>
                </c:pt>
                <c:pt idx="9015">
                  <c:v>0.17123341</c:v>
                </c:pt>
                <c:pt idx="9016">
                  <c:v>0.1734118</c:v>
                </c:pt>
                <c:pt idx="9017">
                  <c:v>0.17490954</c:v>
                </c:pt>
                <c:pt idx="9018">
                  <c:v>0.17528062</c:v>
                </c:pt>
                <c:pt idx="9019">
                  <c:v>0.17446515000000001</c:v>
                </c:pt>
                <c:pt idx="9020">
                  <c:v>0.17254149999999999</c:v>
                </c:pt>
                <c:pt idx="9021">
                  <c:v>0.16956857</c:v>
                </c:pt>
                <c:pt idx="9022">
                  <c:v>0.16577919999999999</c:v>
                </c:pt>
                <c:pt idx="9023">
                  <c:v>0.16036296999999999</c:v>
                </c:pt>
                <c:pt idx="9024">
                  <c:v>0.15351116000000001</c:v>
                </c:pt>
                <c:pt idx="9025">
                  <c:v>0.14527511000000001</c:v>
                </c:pt>
                <c:pt idx="9026">
                  <c:v>0.13507225</c:v>
                </c:pt>
                <c:pt idx="9027">
                  <c:v>0.12373333</c:v>
                </c:pt>
                <c:pt idx="9028">
                  <c:v>0.11213309</c:v>
                </c:pt>
                <c:pt idx="9029">
                  <c:v>0.10065975000000001</c:v>
                </c:pt>
                <c:pt idx="9030">
                  <c:v>8.9734733999999997E-2</c:v>
                </c:pt>
                <c:pt idx="9031">
                  <c:v>7.9557891000000006E-2</c:v>
                </c:pt>
                <c:pt idx="9032">
                  <c:v>7.0581722999999999E-2</c:v>
                </c:pt>
                <c:pt idx="9033">
                  <c:v>6.3398773000000005E-2</c:v>
                </c:pt>
                <c:pt idx="9034">
                  <c:v>5.9176531999999997E-2</c:v>
                </c:pt>
                <c:pt idx="9035">
                  <c:v>5.7190132999999997E-2</c:v>
                </c:pt>
                <c:pt idx="9036">
                  <c:v>5.8569616999999997E-2</c:v>
                </c:pt>
                <c:pt idx="9037">
                  <c:v>6.1999222999999999E-2</c:v>
                </c:pt>
                <c:pt idx="9038">
                  <c:v>6.6931667E-2</c:v>
                </c:pt>
                <c:pt idx="9039">
                  <c:v>7.2134154000000006E-2</c:v>
                </c:pt>
                <c:pt idx="9040">
                  <c:v>7.7604520999999996E-2</c:v>
                </c:pt>
                <c:pt idx="9041">
                  <c:v>8.3049918E-2</c:v>
                </c:pt>
                <c:pt idx="9042">
                  <c:v>8.7900307999999996E-2</c:v>
                </c:pt>
                <c:pt idx="9043">
                  <c:v>9.1583327000000006E-2</c:v>
                </c:pt>
                <c:pt idx="9044">
                  <c:v>9.4744908000000003E-2</c:v>
                </c:pt>
                <c:pt idx="9045">
                  <c:v>9.7472841000000005E-2</c:v>
                </c:pt>
                <c:pt idx="9046">
                  <c:v>0.10029789</c:v>
                </c:pt>
                <c:pt idx="9047">
                  <c:v>0.10324116</c:v>
                </c:pt>
                <c:pt idx="9048">
                  <c:v>0.10641059999999999</c:v>
                </c:pt>
                <c:pt idx="9049">
                  <c:v>0.10942903</c:v>
                </c:pt>
                <c:pt idx="9050">
                  <c:v>0.11176123</c:v>
                </c:pt>
                <c:pt idx="9051">
                  <c:v>0.11289009</c:v>
                </c:pt>
                <c:pt idx="9052">
                  <c:v>0.1118591</c:v>
                </c:pt>
                <c:pt idx="9053">
                  <c:v>0.10878423</c:v>
                </c:pt>
                <c:pt idx="9054">
                  <c:v>0.10258419000000001</c:v>
                </c:pt>
                <c:pt idx="9055">
                  <c:v>9.4650766999999997E-2</c:v>
                </c:pt>
                <c:pt idx="9056">
                  <c:v>8.6428145999999997E-2</c:v>
                </c:pt>
                <c:pt idx="9057">
                  <c:v>7.8828698000000003E-2</c:v>
                </c:pt>
                <c:pt idx="9058">
                  <c:v>7.3044363000000001E-2</c:v>
                </c:pt>
                <c:pt idx="9059">
                  <c:v>7.0066301999999997E-2</c:v>
                </c:pt>
                <c:pt idx="9060">
                  <c:v>7.0585340999999996E-2</c:v>
                </c:pt>
                <c:pt idx="9061">
                  <c:v>7.4254614999999996E-2</c:v>
                </c:pt>
                <c:pt idx="9062">
                  <c:v>7.9200197999999999E-2</c:v>
                </c:pt>
                <c:pt idx="9063">
                  <c:v>8.4619017000000005E-2</c:v>
                </c:pt>
                <c:pt idx="9064">
                  <c:v>8.9062079000000002E-2</c:v>
                </c:pt>
                <c:pt idx="9065">
                  <c:v>9.2083823999999995E-2</c:v>
                </c:pt>
                <c:pt idx="9066">
                  <c:v>9.3135947999999996E-2</c:v>
                </c:pt>
                <c:pt idx="9067">
                  <c:v>9.1789967E-2</c:v>
                </c:pt>
                <c:pt idx="9068">
                  <c:v>8.8646609000000001E-2</c:v>
                </c:pt>
                <c:pt idx="9069">
                  <c:v>8.4288612999999998E-2</c:v>
                </c:pt>
                <c:pt idx="9070">
                  <c:v>7.8639743999999998E-2</c:v>
                </c:pt>
                <c:pt idx="9071">
                  <c:v>7.2948275000000007E-2</c:v>
                </c:pt>
                <c:pt idx="9072">
                  <c:v>6.8627337999999996E-2</c:v>
                </c:pt>
                <c:pt idx="9073">
                  <c:v>6.5470208000000002E-2</c:v>
                </c:pt>
                <c:pt idx="9074">
                  <c:v>6.3778026000000002E-2</c:v>
                </c:pt>
                <c:pt idx="9075">
                  <c:v>6.3106134999999994E-2</c:v>
                </c:pt>
                <c:pt idx="9076">
                  <c:v>6.3293929999999998E-2</c:v>
                </c:pt>
                <c:pt idx="9077">
                  <c:v>6.3126435999999994E-2</c:v>
                </c:pt>
                <c:pt idx="9078">
                  <c:v>6.2173335000000003E-2</c:v>
                </c:pt>
                <c:pt idx="9079">
                  <c:v>5.9417165000000001E-2</c:v>
                </c:pt>
                <c:pt idx="9080">
                  <c:v>5.5772908000000003E-2</c:v>
                </c:pt>
                <c:pt idx="9081">
                  <c:v>5.1065114000000002E-2</c:v>
                </c:pt>
                <c:pt idx="9082">
                  <c:v>4.6455623000000001E-2</c:v>
                </c:pt>
                <c:pt idx="9083">
                  <c:v>4.3065043999999997E-2</c:v>
                </c:pt>
                <c:pt idx="9084">
                  <c:v>4.2022355999999997E-2</c:v>
                </c:pt>
                <c:pt idx="9085">
                  <c:v>4.3000974999999997E-2</c:v>
                </c:pt>
                <c:pt idx="9086">
                  <c:v>4.5769493000000001E-2</c:v>
                </c:pt>
                <c:pt idx="9087">
                  <c:v>4.9361760999999997E-2</c:v>
                </c:pt>
                <c:pt idx="9088">
                  <c:v>5.3483867999999997E-2</c:v>
                </c:pt>
                <c:pt idx="9089">
                  <c:v>5.6539937999999998E-2</c:v>
                </c:pt>
                <c:pt idx="9090">
                  <c:v>5.7480779000000003E-2</c:v>
                </c:pt>
                <c:pt idx="9091">
                  <c:v>5.6823740999999997E-2</c:v>
                </c:pt>
                <c:pt idx="9092">
                  <c:v>5.4975845000000002E-2</c:v>
                </c:pt>
                <c:pt idx="9093">
                  <c:v>5.2788452E-2</c:v>
                </c:pt>
                <c:pt idx="9094">
                  <c:v>5.1136480999999998E-2</c:v>
                </c:pt>
                <c:pt idx="9095">
                  <c:v>5.0844295999999997E-2</c:v>
                </c:pt>
                <c:pt idx="9096">
                  <c:v>5.2989369000000001E-2</c:v>
                </c:pt>
                <c:pt idx="9097">
                  <c:v>5.6462679000000002E-2</c:v>
                </c:pt>
                <c:pt idx="9098">
                  <c:v>6.0446569999999998E-2</c:v>
                </c:pt>
                <c:pt idx="9099">
                  <c:v>6.3142880999999998E-2</c:v>
                </c:pt>
                <c:pt idx="9100">
                  <c:v>6.3440456000000006E-2</c:v>
                </c:pt>
                <c:pt idx="9101">
                  <c:v>6.0353433999999997E-2</c:v>
                </c:pt>
                <c:pt idx="9102">
                  <c:v>5.3653525000000001E-2</c:v>
                </c:pt>
                <c:pt idx="9103">
                  <c:v>4.3979459999999998E-2</c:v>
                </c:pt>
                <c:pt idx="9104">
                  <c:v>3.3201899999999999E-2</c:v>
                </c:pt>
                <c:pt idx="9105">
                  <c:v>2.2190398E-2</c:v>
                </c:pt>
                <c:pt idx="9106">
                  <c:v>1.3251745000000001E-2</c:v>
                </c:pt>
                <c:pt idx="9107">
                  <c:v>8.0469391000000008E-3</c:v>
                </c:pt>
                <c:pt idx="9108">
                  <c:v>6.5137902000000003E-3</c:v>
                </c:pt>
                <c:pt idx="9109">
                  <c:v>8.0146682E-3</c:v>
                </c:pt>
                <c:pt idx="9110">
                  <c:v>1.1989455E-2</c:v>
                </c:pt>
                <c:pt idx="9111">
                  <c:v>1.6890128000000001E-2</c:v>
                </c:pt>
                <c:pt idx="9112">
                  <c:v>2.2300740999999999E-2</c:v>
                </c:pt>
                <c:pt idx="9113">
                  <c:v>2.7131181000000001E-2</c:v>
                </c:pt>
                <c:pt idx="9114">
                  <c:v>3.1800254999999999E-2</c:v>
                </c:pt>
                <c:pt idx="9115">
                  <c:v>3.6133551E-2</c:v>
                </c:pt>
                <c:pt idx="9116">
                  <c:v>4.08163E-2</c:v>
                </c:pt>
                <c:pt idx="9117">
                  <c:v>4.4962249000000003E-2</c:v>
                </c:pt>
                <c:pt idx="9118">
                  <c:v>4.6842729999999999E-2</c:v>
                </c:pt>
                <c:pt idx="9119">
                  <c:v>4.6839943000000002E-2</c:v>
                </c:pt>
                <c:pt idx="9120">
                  <c:v>4.4025401999999998E-2</c:v>
                </c:pt>
                <c:pt idx="9121">
                  <c:v>3.8649095000000001E-2</c:v>
                </c:pt>
                <c:pt idx="9122">
                  <c:v>3.0938904E-2</c:v>
                </c:pt>
                <c:pt idx="9123">
                  <c:v>2.1617777000000001E-2</c:v>
                </c:pt>
                <c:pt idx="9124">
                  <c:v>1.2470933E-2</c:v>
                </c:pt>
                <c:pt idx="9125">
                  <c:v>3.9493052000000002E-3</c:v>
                </c:pt>
                <c:pt idx="9126">
                  <c:v>-3.3484195999999998E-3</c:v>
                </c:pt>
                <c:pt idx="9127">
                  <c:v>-8.3361744999999998E-3</c:v>
                </c:pt>
                <c:pt idx="9128">
                  <c:v>-1.1274421999999999E-2</c:v>
                </c:pt>
                <c:pt idx="9129">
                  <c:v>-1.2386863E-2</c:v>
                </c:pt>
                <c:pt idx="9130">
                  <c:v>-1.3377095E-2</c:v>
                </c:pt>
                <c:pt idx="9131">
                  <c:v>-1.5768108999999999E-2</c:v>
                </c:pt>
                <c:pt idx="9132">
                  <c:v>-2.0240061E-2</c:v>
                </c:pt>
                <c:pt idx="9133">
                  <c:v>-2.7474671999999999E-2</c:v>
                </c:pt>
                <c:pt idx="9134">
                  <c:v>-3.6881625000000001E-2</c:v>
                </c:pt>
                <c:pt idx="9135">
                  <c:v>-4.7010696999999997E-2</c:v>
                </c:pt>
                <c:pt idx="9136">
                  <c:v>-5.6125871000000001E-2</c:v>
                </c:pt>
                <c:pt idx="9137">
                  <c:v>-6.4007736999999995E-2</c:v>
                </c:pt>
                <c:pt idx="9138">
                  <c:v>-7.0089065000000006E-2</c:v>
                </c:pt>
                <c:pt idx="9139">
                  <c:v>-7.3923301999999996E-2</c:v>
                </c:pt>
                <c:pt idx="9140">
                  <c:v>-7.5812713000000004E-2</c:v>
                </c:pt>
                <c:pt idx="9141">
                  <c:v>-7.5145581000000003E-2</c:v>
                </c:pt>
                <c:pt idx="9142">
                  <c:v>-7.2947210999999998E-2</c:v>
                </c:pt>
                <c:pt idx="9143">
                  <c:v>-6.8170416999999997E-2</c:v>
                </c:pt>
                <c:pt idx="9144">
                  <c:v>-5.9606698E-2</c:v>
                </c:pt>
                <c:pt idx="9145">
                  <c:v>-4.8695931999999997E-2</c:v>
                </c:pt>
                <c:pt idx="9146">
                  <c:v>-3.5450489000000002E-2</c:v>
                </c:pt>
                <c:pt idx="9147">
                  <c:v>-2.1101635000000001E-2</c:v>
                </c:pt>
                <c:pt idx="9148">
                  <c:v>-7.1422791000000001E-3</c:v>
                </c:pt>
                <c:pt idx="9149">
                  <c:v>4.1906911999999999E-3</c:v>
                </c:pt>
                <c:pt idx="9150">
                  <c:v>1.0783426E-2</c:v>
                </c:pt>
                <c:pt idx="9151">
                  <c:v>1.2099795E-2</c:v>
                </c:pt>
                <c:pt idx="9152">
                  <c:v>8.4075185000000007E-3</c:v>
                </c:pt>
                <c:pt idx="9153">
                  <c:v>1.0590946E-3</c:v>
                </c:pt>
                <c:pt idx="9154">
                  <c:v>-7.9019916999999995E-3</c:v>
                </c:pt>
                <c:pt idx="9155">
                  <c:v>-1.6647504E-2</c:v>
                </c:pt>
                <c:pt idx="9156">
                  <c:v>-2.3791058E-2</c:v>
                </c:pt>
                <c:pt idx="9157">
                  <c:v>-2.7991028000000001E-2</c:v>
                </c:pt>
                <c:pt idx="9158">
                  <c:v>-2.9292832000000001E-2</c:v>
                </c:pt>
                <c:pt idx="9159">
                  <c:v>-2.7394432999999999E-2</c:v>
                </c:pt>
                <c:pt idx="9160">
                  <c:v>-2.1908185E-2</c:v>
                </c:pt>
                <c:pt idx="9161">
                  <c:v>-1.4597934999999999E-2</c:v>
                </c:pt>
                <c:pt idx="9162">
                  <c:v>-5.4577280999999998E-3</c:v>
                </c:pt>
                <c:pt idx="9163">
                  <c:v>4.4518483999999997E-3</c:v>
                </c:pt>
                <c:pt idx="9164">
                  <c:v>1.4158808E-2</c:v>
                </c:pt>
                <c:pt idx="9165">
                  <c:v>2.3083218999999999E-2</c:v>
                </c:pt>
                <c:pt idx="9166">
                  <c:v>3.0807366999999999E-2</c:v>
                </c:pt>
                <c:pt idx="9167">
                  <c:v>3.8305428000000002E-2</c:v>
                </c:pt>
                <c:pt idx="9168">
                  <c:v>4.4848233000000001E-2</c:v>
                </c:pt>
                <c:pt idx="9169">
                  <c:v>5.0205579E-2</c:v>
                </c:pt>
                <c:pt idx="9170">
                  <c:v>5.3506275999999998E-2</c:v>
                </c:pt>
                <c:pt idx="9171">
                  <c:v>5.4697582000000002E-2</c:v>
                </c:pt>
                <c:pt idx="9172">
                  <c:v>5.5247349000000001E-2</c:v>
                </c:pt>
                <c:pt idx="9173">
                  <c:v>5.6558333000000002E-2</c:v>
                </c:pt>
                <c:pt idx="9174">
                  <c:v>5.9106866000000001E-2</c:v>
                </c:pt>
                <c:pt idx="9175">
                  <c:v>6.3833251999999993E-2</c:v>
                </c:pt>
                <c:pt idx="9176">
                  <c:v>7.0901225999999998E-2</c:v>
                </c:pt>
                <c:pt idx="9177">
                  <c:v>7.8711252999999995E-2</c:v>
                </c:pt>
                <c:pt idx="9178">
                  <c:v>8.5432190000000005E-2</c:v>
                </c:pt>
                <c:pt idx="9179">
                  <c:v>8.8207572999999997E-2</c:v>
                </c:pt>
                <c:pt idx="9180">
                  <c:v>8.6408314E-2</c:v>
                </c:pt>
                <c:pt idx="9181">
                  <c:v>7.9237136999999999E-2</c:v>
                </c:pt>
                <c:pt idx="9182">
                  <c:v>6.7881840999999998E-2</c:v>
                </c:pt>
                <c:pt idx="9183">
                  <c:v>5.4167886999999998E-2</c:v>
                </c:pt>
                <c:pt idx="9184">
                  <c:v>4.0967104999999997E-2</c:v>
                </c:pt>
                <c:pt idx="9185">
                  <c:v>2.9246544999999999E-2</c:v>
                </c:pt>
                <c:pt idx="9186">
                  <c:v>2.1334582000000001E-2</c:v>
                </c:pt>
                <c:pt idx="9187">
                  <c:v>1.7344616E-2</c:v>
                </c:pt>
                <c:pt idx="9188">
                  <c:v>1.7537380000000002E-2</c:v>
                </c:pt>
                <c:pt idx="9189">
                  <c:v>2.0559061999999999E-2</c:v>
                </c:pt>
                <c:pt idx="9190">
                  <c:v>2.5403709E-2</c:v>
                </c:pt>
                <c:pt idx="9191">
                  <c:v>3.1328810999999998E-2</c:v>
                </c:pt>
                <c:pt idx="9192">
                  <c:v>3.7954147000000001E-2</c:v>
                </c:pt>
                <c:pt idx="9193">
                  <c:v>4.4494792999999998E-2</c:v>
                </c:pt>
                <c:pt idx="9194">
                  <c:v>4.9564985999999998E-2</c:v>
                </c:pt>
                <c:pt idx="9195">
                  <c:v>5.3173462999999997E-2</c:v>
                </c:pt>
                <c:pt idx="9196">
                  <c:v>5.5362471000000003E-2</c:v>
                </c:pt>
                <c:pt idx="9197">
                  <c:v>5.6063527000000002E-2</c:v>
                </c:pt>
                <c:pt idx="9198">
                  <c:v>5.6313222000000003E-2</c:v>
                </c:pt>
                <c:pt idx="9199">
                  <c:v>5.5923138999999997E-2</c:v>
                </c:pt>
                <c:pt idx="9200">
                  <c:v>5.5579029000000002E-2</c:v>
                </c:pt>
                <c:pt idx="9201">
                  <c:v>5.5768140000000001E-2</c:v>
                </c:pt>
                <c:pt idx="9202">
                  <c:v>5.6675646000000003E-2</c:v>
                </c:pt>
                <c:pt idx="9203">
                  <c:v>5.9035945999999999E-2</c:v>
                </c:pt>
                <c:pt idx="9204">
                  <c:v>6.2650251000000004E-2</c:v>
                </c:pt>
                <c:pt idx="9205">
                  <c:v>6.7203857000000006E-2</c:v>
                </c:pt>
                <c:pt idx="9206">
                  <c:v>7.1990973999999999E-2</c:v>
                </c:pt>
                <c:pt idx="9207">
                  <c:v>7.7737382999999993E-2</c:v>
                </c:pt>
                <c:pt idx="9208">
                  <c:v>8.3302307000000006E-2</c:v>
                </c:pt>
                <c:pt idx="9209">
                  <c:v>8.8307707999999999E-2</c:v>
                </c:pt>
                <c:pt idx="9210">
                  <c:v>9.2420015999999994E-2</c:v>
                </c:pt>
                <c:pt idx="9211">
                  <c:v>9.6984582E-2</c:v>
                </c:pt>
                <c:pt idx="9212">
                  <c:v>0.10268048</c:v>
                </c:pt>
                <c:pt idx="9213">
                  <c:v>0.11013497</c:v>
                </c:pt>
                <c:pt idx="9214">
                  <c:v>0.12016075</c:v>
                </c:pt>
                <c:pt idx="9215">
                  <c:v>0.13275468000000001</c:v>
                </c:pt>
                <c:pt idx="9216">
                  <c:v>0.14756833999999999</c:v>
                </c:pt>
                <c:pt idx="9217">
                  <c:v>0.16250969000000001</c:v>
                </c:pt>
                <c:pt idx="9218">
                  <c:v>0.17633809</c:v>
                </c:pt>
                <c:pt idx="9219">
                  <c:v>0.18699341</c:v>
                </c:pt>
                <c:pt idx="9220">
                  <c:v>0.19380164</c:v>
                </c:pt>
                <c:pt idx="9221">
                  <c:v>0.19633308999999999</c:v>
                </c:pt>
                <c:pt idx="9222">
                  <c:v>0.19534309</c:v>
                </c:pt>
                <c:pt idx="9223">
                  <c:v>0.19183779000000001</c:v>
                </c:pt>
                <c:pt idx="9224">
                  <c:v>0.18797879000000001</c:v>
                </c:pt>
                <c:pt idx="9225">
                  <c:v>0.18419880999999999</c:v>
                </c:pt>
                <c:pt idx="9226">
                  <c:v>0.18222495999999999</c:v>
                </c:pt>
                <c:pt idx="9227">
                  <c:v>0.18264992999999999</c:v>
                </c:pt>
                <c:pt idx="9228">
                  <c:v>0.18469144000000001</c:v>
                </c:pt>
                <c:pt idx="9229">
                  <c:v>0.18759882</c:v>
                </c:pt>
                <c:pt idx="9230">
                  <c:v>0.19015934000000001</c:v>
                </c:pt>
                <c:pt idx="9231">
                  <c:v>0.19158415000000001</c:v>
                </c:pt>
                <c:pt idx="9232">
                  <c:v>0.19227830000000001</c:v>
                </c:pt>
                <c:pt idx="9233">
                  <c:v>0.19236552000000001</c:v>
                </c:pt>
                <c:pt idx="9234">
                  <c:v>0.19278702</c:v>
                </c:pt>
                <c:pt idx="9235">
                  <c:v>0.19468336999999999</c:v>
                </c:pt>
                <c:pt idx="9236">
                  <c:v>0.19897627000000001</c:v>
                </c:pt>
                <c:pt idx="9237">
                  <c:v>0.20527486</c:v>
                </c:pt>
                <c:pt idx="9238">
                  <c:v>0.21141283</c:v>
                </c:pt>
                <c:pt idx="9239">
                  <c:v>0.21618171</c:v>
                </c:pt>
                <c:pt idx="9240">
                  <c:v>0.21778427</c:v>
                </c:pt>
                <c:pt idx="9241">
                  <c:v>0.21501830999999999</c:v>
                </c:pt>
                <c:pt idx="9242">
                  <c:v>0.20759306999999999</c:v>
                </c:pt>
                <c:pt idx="9243">
                  <c:v>0.19539585000000001</c:v>
                </c:pt>
                <c:pt idx="9244">
                  <c:v>0.18092800000000001</c:v>
                </c:pt>
                <c:pt idx="9245">
                  <c:v>0.16601160000000001</c:v>
                </c:pt>
                <c:pt idx="9246">
                  <c:v>0.15294072</c:v>
                </c:pt>
                <c:pt idx="9247">
                  <c:v>0.14410281999999999</c:v>
                </c:pt>
                <c:pt idx="9248">
                  <c:v>0.14096622</c:v>
                </c:pt>
                <c:pt idx="9249">
                  <c:v>0.14147570000000001</c:v>
                </c:pt>
                <c:pt idx="9250">
                  <c:v>0.14480504</c:v>
                </c:pt>
                <c:pt idx="9251">
                  <c:v>0.14894304</c:v>
                </c:pt>
                <c:pt idx="9252">
                  <c:v>0.15164992999999999</c:v>
                </c:pt>
                <c:pt idx="9253">
                  <c:v>0.15201603</c:v>
                </c:pt>
                <c:pt idx="9254">
                  <c:v>0.14985651999999999</c:v>
                </c:pt>
                <c:pt idx="9255">
                  <c:v>0.14584050000000001</c:v>
                </c:pt>
                <c:pt idx="9256">
                  <c:v>0.14129812</c:v>
                </c:pt>
                <c:pt idx="9257">
                  <c:v>0.13784293</c:v>
                </c:pt>
                <c:pt idx="9258">
                  <c:v>0.13607072000000001</c:v>
                </c:pt>
                <c:pt idx="9259">
                  <c:v>0.13607517999999999</c:v>
                </c:pt>
                <c:pt idx="9260">
                  <c:v>0.13782338</c:v>
                </c:pt>
                <c:pt idx="9261">
                  <c:v>0.14051174999999999</c:v>
                </c:pt>
                <c:pt idx="9262">
                  <c:v>0.14327529</c:v>
                </c:pt>
                <c:pt idx="9263">
                  <c:v>0.14516081</c:v>
                </c:pt>
                <c:pt idx="9264">
                  <c:v>0.14670680999999999</c:v>
                </c:pt>
                <c:pt idx="9265">
                  <c:v>0.14780249000000001</c:v>
                </c:pt>
                <c:pt idx="9266">
                  <c:v>0.14895147</c:v>
                </c:pt>
                <c:pt idx="9267">
                  <c:v>0.15056713999999999</c:v>
                </c:pt>
                <c:pt idx="9268">
                  <c:v>0.15292315000000001</c:v>
                </c:pt>
                <c:pt idx="9269">
                  <c:v>0.15561621</c:v>
                </c:pt>
                <c:pt idx="9270">
                  <c:v>0.15805746000000001</c:v>
                </c:pt>
                <c:pt idx="9271">
                  <c:v>0.16053785000000001</c:v>
                </c:pt>
                <c:pt idx="9272">
                  <c:v>0.16278347000000001</c:v>
                </c:pt>
                <c:pt idx="9273">
                  <c:v>0.16437937</c:v>
                </c:pt>
                <c:pt idx="9274">
                  <c:v>0.16681355</c:v>
                </c:pt>
                <c:pt idx="9275">
                  <c:v>0.16988032</c:v>
                </c:pt>
                <c:pt idx="9276">
                  <c:v>0.17485453000000001</c:v>
                </c:pt>
                <c:pt idx="9277">
                  <c:v>0.18062718</c:v>
                </c:pt>
                <c:pt idx="9278">
                  <c:v>0.18766394</c:v>
                </c:pt>
                <c:pt idx="9279">
                  <c:v>0.19513722</c:v>
                </c:pt>
                <c:pt idx="9280">
                  <c:v>0.20312722</c:v>
                </c:pt>
                <c:pt idx="9281">
                  <c:v>0.21059629999999999</c:v>
                </c:pt>
                <c:pt idx="9282">
                  <c:v>0.21650420000000001</c:v>
                </c:pt>
                <c:pt idx="9283">
                  <c:v>0.22055305</c:v>
                </c:pt>
                <c:pt idx="9284">
                  <c:v>0.22185809000000001</c:v>
                </c:pt>
                <c:pt idx="9285">
                  <c:v>0.22041616999999999</c:v>
                </c:pt>
                <c:pt idx="9286">
                  <c:v>0.21640358000000001</c:v>
                </c:pt>
                <c:pt idx="9287">
                  <c:v>0.21081446000000001</c:v>
                </c:pt>
                <c:pt idx="9288">
                  <c:v>0.20451273</c:v>
                </c:pt>
                <c:pt idx="9289">
                  <c:v>0.19838433</c:v>
                </c:pt>
                <c:pt idx="9290">
                  <c:v>0.19214585000000001</c:v>
                </c:pt>
                <c:pt idx="9291">
                  <c:v>0.18588597000000001</c:v>
                </c:pt>
                <c:pt idx="9292">
                  <c:v>0.17887065999999999</c:v>
                </c:pt>
                <c:pt idx="9293">
                  <c:v>0.17101076000000001</c:v>
                </c:pt>
                <c:pt idx="9294">
                  <c:v>0.16278296</c:v>
                </c:pt>
                <c:pt idx="9295">
                  <c:v>0.15493040999999999</c:v>
                </c:pt>
                <c:pt idx="9296">
                  <c:v>0.14787817</c:v>
                </c:pt>
                <c:pt idx="9297">
                  <c:v>0.14222372999999999</c:v>
                </c:pt>
                <c:pt idx="9298">
                  <c:v>0.13913059</c:v>
                </c:pt>
                <c:pt idx="9299">
                  <c:v>0.13861946</c:v>
                </c:pt>
                <c:pt idx="9300">
                  <c:v>0.13963078000000001</c:v>
                </c:pt>
                <c:pt idx="9301">
                  <c:v>0.14149844</c:v>
                </c:pt>
                <c:pt idx="9302">
                  <c:v>0.1423576</c:v>
                </c:pt>
                <c:pt idx="9303">
                  <c:v>0.14129891</c:v>
                </c:pt>
                <c:pt idx="9304">
                  <c:v>0.13624194000000001</c:v>
                </c:pt>
                <c:pt idx="9305">
                  <c:v>0.12745293999999999</c:v>
                </c:pt>
                <c:pt idx="9306">
                  <c:v>0.11765485000000001</c:v>
                </c:pt>
                <c:pt idx="9307">
                  <c:v>0.10822780999999999</c:v>
                </c:pt>
                <c:pt idx="9308">
                  <c:v>0.10327881</c:v>
                </c:pt>
                <c:pt idx="9309">
                  <c:v>0.10425442</c:v>
                </c:pt>
                <c:pt idx="9310">
                  <c:v>0.11144581000000001</c:v>
                </c:pt>
                <c:pt idx="9311">
                  <c:v>0.12491044</c:v>
                </c:pt>
                <c:pt idx="9312">
                  <c:v>0.14229014000000001</c:v>
                </c:pt>
                <c:pt idx="9313">
                  <c:v>0.15994280999999999</c:v>
                </c:pt>
                <c:pt idx="9314">
                  <c:v>0.17561218000000001</c:v>
                </c:pt>
                <c:pt idx="9315">
                  <c:v>0.1865203</c:v>
                </c:pt>
                <c:pt idx="9316">
                  <c:v>0.19129640000000001</c:v>
                </c:pt>
                <c:pt idx="9317">
                  <c:v>0.19000138999999999</c:v>
                </c:pt>
                <c:pt idx="9318">
                  <c:v>0.18443849000000001</c:v>
                </c:pt>
                <c:pt idx="9319">
                  <c:v>0.17680003</c:v>
                </c:pt>
                <c:pt idx="9320">
                  <c:v>0.16893904000000001</c:v>
                </c:pt>
                <c:pt idx="9321">
                  <c:v>0.16288564999999999</c:v>
                </c:pt>
                <c:pt idx="9322">
                  <c:v>0.15905615000000001</c:v>
                </c:pt>
                <c:pt idx="9323">
                  <c:v>0.15669649999999999</c:v>
                </c:pt>
                <c:pt idx="9324">
                  <c:v>0.15477940000000001</c:v>
                </c:pt>
                <c:pt idx="9325">
                  <c:v>0.15120752000000001</c:v>
                </c:pt>
                <c:pt idx="9326">
                  <c:v>0.14449725999999999</c:v>
                </c:pt>
                <c:pt idx="9327">
                  <c:v>0.13625303999999999</c:v>
                </c:pt>
                <c:pt idx="9328">
                  <c:v>0.12780238999999999</c:v>
                </c:pt>
                <c:pt idx="9329">
                  <c:v>0.12096841999999999</c:v>
                </c:pt>
                <c:pt idx="9330">
                  <c:v>0.11893616999999999</c:v>
                </c:pt>
                <c:pt idx="9331">
                  <c:v>0.12313741</c:v>
                </c:pt>
                <c:pt idx="9332">
                  <c:v>0.13421100999999999</c:v>
                </c:pt>
                <c:pt idx="9333">
                  <c:v>0.15078442</c:v>
                </c:pt>
                <c:pt idx="9334">
                  <c:v>0.16926016999999999</c:v>
                </c:pt>
                <c:pt idx="9335">
                  <c:v>0.18715345999999999</c:v>
                </c:pt>
                <c:pt idx="9336">
                  <c:v>0.20070942999999999</c:v>
                </c:pt>
                <c:pt idx="9337">
                  <c:v>0.20821569000000001</c:v>
                </c:pt>
                <c:pt idx="9338">
                  <c:v>0.20995491999999999</c:v>
                </c:pt>
                <c:pt idx="9339">
                  <c:v>0.20721681</c:v>
                </c:pt>
                <c:pt idx="9340">
                  <c:v>0.20314087</c:v>
                </c:pt>
                <c:pt idx="9341">
                  <c:v>0.19994960000000001</c:v>
                </c:pt>
                <c:pt idx="9342">
                  <c:v>0.19882211999999999</c:v>
                </c:pt>
                <c:pt idx="9343">
                  <c:v>0.19987314</c:v>
                </c:pt>
                <c:pt idx="9344">
                  <c:v>0.20257306</c:v>
                </c:pt>
                <c:pt idx="9345">
                  <c:v>0.20591782</c:v>
                </c:pt>
                <c:pt idx="9346">
                  <c:v>0.20787955999999999</c:v>
                </c:pt>
                <c:pt idx="9347">
                  <c:v>0.20838307</c:v>
                </c:pt>
                <c:pt idx="9348">
                  <c:v>0.20724000000000001</c:v>
                </c:pt>
                <c:pt idx="9349">
                  <c:v>0.20361652</c:v>
                </c:pt>
                <c:pt idx="9350">
                  <c:v>0.19875666</c:v>
                </c:pt>
                <c:pt idx="9351">
                  <c:v>0.19183901</c:v>
                </c:pt>
                <c:pt idx="9352">
                  <c:v>0.18442584000000001</c:v>
                </c:pt>
                <c:pt idx="9353">
                  <c:v>0.17624558000000001</c:v>
                </c:pt>
                <c:pt idx="9354">
                  <c:v>0.16759255000000001</c:v>
                </c:pt>
                <c:pt idx="9355">
                  <c:v>0.16008389000000001</c:v>
                </c:pt>
                <c:pt idx="9356">
                  <c:v>0.15436438999999999</c:v>
                </c:pt>
                <c:pt idx="9357">
                  <c:v>0.15209800000000001</c:v>
                </c:pt>
                <c:pt idx="9358">
                  <c:v>0.15337389000000001</c:v>
                </c:pt>
                <c:pt idx="9359">
                  <c:v>0.15738406999999999</c:v>
                </c:pt>
                <c:pt idx="9360">
                  <c:v>0.16439429</c:v>
                </c:pt>
                <c:pt idx="9361">
                  <c:v>0.17175886000000001</c:v>
                </c:pt>
                <c:pt idx="9362">
                  <c:v>0.17779157000000001</c:v>
                </c:pt>
                <c:pt idx="9363">
                  <c:v>0.18214884000000001</c:v>
                </c:pt>
                <c:pt idx="9364">
                  <c:v>0.18310276</c:v>
                </c:pt>
                <c:pt idx="9365">
                  <c:v>0.18189628999999999</c:v>
                </c:pt>
                <c:pt idx="9366">
                  <c:v>0.17869922999999999</c:v>
                </c:pt>
                <c:pt idx="9367">
                  <c:v>0.17597224</c:v>
                </c:pt>
                <c:pt idx="9368">
                  <c:v>0.17546331000000001</c:v>
                </c:pt>
                <c:pt idx="9369">
                  <c:v>0.17793978999999999</c:v>
                </c:pt>
                <c:pt idx="9370">
                  <c:v>0.18487391</c:v>
                </c:pt>
                <c:pt idx="9371">
                  <c:v>0.1958511</c:v>
                </c:pt>
                <c:pt idx="9372">
                  <c:v>0.20908552999999999</c:v>
                </c:pt>
                <c:pt idx="9373">
                  <c:v>0.22284497</c:v>
                </c:pt>
                <c:pt idx="9374">
                  <c:v>0.23525314</c:v>
                </c:pt>
                <c:pt idx="9375">
                  <c:v>0.24461477000000001</c:v>
                </c:pt>
                <c:pt idx="9376">
                  <c:v>0.24916562</c:v>
                </c:pt>
                <c:pt idx="9377">
                  <c:v>0.24914211999999999</c:v>
                </c:pt>
                <c:pt idx="9378">
                  <c:v>0.24502679999999999</c:v>
                </c:pt>
                <c:pt idx="9379">
                  <c:v>0.23798169</c:v>
                </c:pt>
                <c:pt idx="9380">
                  <c:v>0.23107078</c:v>
                </c:pt>
                <c:pt idx="9381">
                  <c:v>0.22436518</c:v>
                </c:pt>
                <c:pt idx="9382">
                  <c:v>0.21929306000000001</c:v>
                </c:pt>
                <c:pt idx="9383">
                  <c:v>0.21640477</c:v>
                </c:pt>
                <c:pt idx="9384">
                  <c:v>0.21530756000000001</c:v>
                </c:pt>
                <c:pt idx="9385">
                  <c:v>0.21570752000000001</c:v>
                </c:pt>
                <c:pt idx="9386">
                  <c:v>0.21701946999999999</c:v>
                </c:pt>
                <c:pt idx="9387">
                  <c:v>0.21977611</c:v>
                </c:pt>
                <c:pt idx="9388">
                  <c:v>0.22529199</c:v>
                </c:pt>
                <c:pt idx="9389">
                  <c:v>0.23227101999999999</c:v>
                </c:pt>
                <c:pt idx="9390">
                  <c:v>0.24367011999999999</c:v>
                </c:pt>
                <c:pt idx="9391">
                  <c:v>0.25893824999999998</c:v>
                </c:pt>
                <c:pt idx="9392">
                  <c:v>0.27642373999999997</c:v>
                </c:pt>
                <c:pt idx="9393">
                  <c:v>0.29661676999999997</c:v>
                </c:pt>
                <c:pt idx="9394">
                  <c:v>0.31496376999999998</c:v>
                </c:pt>
                <c:pt idx="9395">
                  <c:v>0.33003126999999999</c:v>
                </c:pt>
                <c:pt idx="9396">
                  <c:v>0.34037011</c:v>
                </c:pt>
                <c:pt idx="9397">
                  <c:v>0.34576235</c:v>
                </c:pt>
                <c:pt idx="9398">
                  <c:v>0.34810636</c:v>
                </c:pt>
                <c:pt idx="9399">
                  <c:v>0.34899806999999999</c:v>
                </c:pt>
                <c:pt idx="9400">
                  <c:v>0.34995985000000002</c:v>
                </c:pt>
                <c:pt idx="9401">
                  <c:v>0.35295286999999997</c:v>
                </c:pt>
                <c:pt idx="9402">
                  <c:v>0.35801580999999999</c:v>
                </c:pt>
                <c:pt idx="9403">
                  <c:v>0.36549802999999997</c:v>
                </c:pt>
                <c:pt idx="9404">
                  <c:v>0.37533387000000001</c:v>
                </c:pt>
                <c:pt idx="9405">
                  <c:v>0.38490394</c:v>
                </c:pt>
                <c:pt idx="9406">
                  <c:v>0.3941038</c:v>
                </c:pt>
                <c:pt idx="9407">
                  <c:v>0.40172828999999999</c:v>
                </c:pt>
                <c:pt idx="9408">
                  <c:v>0.40788083000000003</c:v>
                </c:pt>
                <c:pt idx="9409">
                  <c:v>0.41213839000000002</c:v>
                </c:pt>
                <c:pt idx="9410">
                  <c:v>0.41408073000000001</c:v>
                </c:pt>
                <c:pt idx="9411">
                  <c:v>0.41311057000000001</c:v>
                </c:pt>
                <c:pt idx="9412">
                  <c:v>0.40985574000000002</c:v>
                </c:pt>
                <c:pt idx="9413">
                  <c:v>0.40238673000000003</c:v>
                </c:pt>
                <c:pt idx="9414">
                  <c:v>0.39252480000000001</c:v>
                </c:pt>
                <c:pt idx="9415">
                  <c:v>0.38030881</c:v>
                </c:pt>
                <c:pt idx="9416">
                  <c:v>0.36694362000000003</c:v>
                </c:pt>
                <c:pt idx="9417">
                  <c:v>0.35401519999999997</c:v>
                </c:pt>
                <c:pt idx="9418">
                  <c:v>0.34246515</c:v>
                </c:pt>
                <c:pt idx="9419">
                  <c:v>0.33485703</c:v>
                </c:pt>
                <c:pt idx="9420">
                  <c:v>0.3308316</c:v>
                </c:pt>
                <c:pt idx="9421">
                  <c:v>0.32819906999999998</c:v>
                </c:pt>
                <c:pt idx="9422">
                  <c:v>0.32517470999999998</c:v>
                </c:pt>
                <c:pt idx="9423">
                  <c:v>0.31918463000000002</c:v>
                </c:pt>
                <c:pt idx="9424">
                  <c:v>0.30819917000000002</c:v>
                </c:pt>
                <c:pt idx="9425">
                  <c:v>0.29213862000000002</c:v>
                </c:pt>
                <c:pt idx="9426">
                  <c:v>0.27073923</c:v>
                </c:pt>
                <c:pt idx="9427">
                  <c:v>0.2469334</c:v>
                </c:pt>
                <c:pt idx="9428">
                  <c:v>0.22248801000000001</c:v>
                </c:pt>
                <c:pt idx="9429">
                  <c:v>0.19896615000000001</c:v>
                </c:pt>
                <c:pt idx="9430">
                  <c:v>0.17969115999999999</c:v>
                </c:pt>
                <c:pt idx="9431">
                  <c:v>0.16685887999999999</c:v>
                </c:pt>
                <c:pt idx="9432">
                  <c:v>0.16141849999999999</c:v>
                </c:pt>
                <c:pt idx="9433">
                  <c:v>0.16251857</c:v>
                </c:pt>
                <c:pt idx="9434">
                  <c:v>0.16898072</c:v>
                </c:pt>
                <c:pt idx="9435">
                  <c:v>0.18002619</c:v>
                </c:pt>
                <c:pt idx="9436">
                  <c:v>0.19460802999999999</c:v>
                </c:pt>
                <c:pt idx="9437">
                  <c:v>0.21103219000000001</c:v>
                </c:pt>
                <c:pt idx="9438">
                  <c:v>0.22821422999999999</c:v>
                </c:pt>
                <c:pt idx="9439">
                  <c:v>0.24485493999999999</c:v>
                </c:pt>
                <c:pt idx="9440">
                  <c:v>0.26079974</c:v>
                </c:pt>
                <c:pt idx="9441">
                  <c:v>0.27408023999999997</c:v>
                </c:pt>
                <c:pt idx="9442">
                  <c:v>0.28421764999999999</c:v>
                </c:pt>
                <c:pt idx="9443">
                  <c:v>0.29098554999999998</c:v>
                </c:pt>
                <c:pt idx="9444">
                  <c:v>0.29313136000000001</c:v>
                </c:pt>
                <c:pt idx="9445">
                  <c:v>0.29296829000000002</c:v>
                </c:pt>
                <c:pt idx="9446">
                  <c:v>0.29001768999999999</c:v>
                </c:pt>
                <c:pt idx="9447">
                  <c:v>0.28629757</c:v>
                </c:pt>
                <c:pt idx="9448">
                  <c:v>0.28421458999999999</c:v>
                </c:pt>
                <c:pt idx="9449">
                  <c:v>0.28186871000000002</c:v>
                </c:pt>
                <c:pt idx="9450">
                  <c:v>0.28179981999999998</c:v>
                </c:pt>
                <c:pt idx="9451">
                  <c:v>0.28262890000000002</c:v>
                </c:pt>
                <c:pt idx="9452">
                  <c:v>0.28426696000000001</c:v>
                </c:pt>
                <c:pt idx="9453">
                  <c:v>0.28796993999999998</c:v>
                </c:pt>
                <c:pt idx="9454">
                  <c:v>0.29227943000000001</c:v>
                </c:pt>
                <c:pt idx="9455">
                  <c:v>0.29923997000000002</c:v>
                </c:pt>
                <c:pt idx="9456">
                  <c:v>0.30840847999999998</c:v>
                </c:pt>
                <c:pt idx="9457">
                  <c:v>0.31844816999999997</c:v>
                </c:pt>
                <c:pt idx="9458">
                  <c:v>0.32969583000000002</c:v>
                </c:pt>
                <c:pt idx="9459">
                  <c:v>0.34008996000000002</c:v>
                </c:pt>
                <c:pt idx="9460">
                  <c:v>0.34984890000000002</c:v>
                </c:pt>
                <c:pt idx="9461">
                  <c:v>0.35802613999999999</c:v>
                </c:pt>
                <c:pt idx="9462">
                  <c:v>0.36377674999999998</c:v>
                </c:pt>
                <c:pt idx="9463">
                  <c:v>0.36896729</c:v>
                </c:pt>
                <c:pt idx="9464">
                  <c:v>0.37070493999999998</c:v>
                </c:pt>
                <c:pt idx="9465">
                  <c:v>0.37053311999999999</c:v>
                </c:pt>
                <c:pt idx="9466">
                  <c:v>0.36866341000000002</c:v>
                </c:pt>
                <c:pt idx="9467">
                  <c:v>0.36394454999999998</c:v>
                </c:pt>
                <c:pt idx="9468">
                  <c:v>0.35947400000000002</c:v>
                </c:pt>
                <c:pt idx="9469">
                  <c:v>0.35320247999999999</c:v>
                </c:pt>
                <c:pt idx="9470">
                  <c:v>0.34763506</c:v>
                </c:pt>
                <c:pt idx="9471">
                  <c:v>0.34242602999999999</c:v>
                </c:pt>
                <c:pt idx="9472">
                  <c:v>0.33718716999999998</c:v>
                </c:pt>
                <c:pt idx="9473">
                  <c:v>0.33207891</c:v>
                </c:pt>
                <c:pt idx="9474">
                  <c:v>0.32627394999999998</c:v>
                </c:pt>
                <c:pt idx="9475">
                  <c:v>0.32078491999999997</c:v>
                </c:pt>
                <c:pt idx="9476">
                  <c:v>0.31651024</c:v>
                </c:pt>
                <c:pt idx="9477">
                  <c:v>0.31310983999999997</c:v>
                </c:pt>
                <c:pt idx="9478">
                  <c:v>0.31292887000000003</c:v>
                </c:pt>
                <c:pt idx="9479">
                  <c:v>0.31547645000000002</c:v>
                </c:pt>
                <c:pt idx="9480">
                  <c:v>0.3214882</c:v>
                </c:pt>
                <c:pt idx="9481">
                  <c:v>0.33075535</c:v>
                </c:pt>
                <c:pt idx="9482">
                  <c:v>0.34059112000000002</c:v>
                </c:pt>
                <c:pt idx="9483">
                  <c:v>0.35348257</c:v>
                </c:pt>
                <c:pt idx="9484">
                  <c:v>0.36515566999999999</c:v>
                </c:pt>
                <c:pt idx="9485">
                  <c:v>0.37529017999999997</c:v>
                </c:pt>
                <c:pt idx="9486">
                  <c:v>0.38266348</c:v>
                </c:pt>
                <c:pt idx="9487">
                  <c:v>0.38614037000000001</c:v>
                </c:pt>
                <c:pt idx="9488">
                  <c:v>0.38759532000000002</c:v>
                </c:pt>
                <c:pt idx="9489">
                  <c:v>0.38581839000000001</c:v>
                </c:pt>
                <c:pt idx="9490">
                  <c:v>0.38454804999999997</c:v>
                </c:pt>
                <c:pt idx="9491">
                  <c:v>0.38465547999999999</c:v>
                </c:pt>
                <c:pt idx="9492">
                  <c:v>0.38686823999999997</c:v>
                </c:pt>
                <c:pt idx="9493">
                  <c:v>0.39174584000000001</c:v>
                </c:pt>
                <c:pt idx="9494">
                  <c:v>0.39706089</c:v>
                </c:pt>
                <c:pt idx="9495">
                  <c:v>0.40309540999999999</c:v>
                </c:pt>
                <c:pt idx="9496">
                  <c:v>0.40832864000000002</c:v>
                </c:pt>
                <c:pt idx="9497">
                  <c:v>0.41022779999999998</c:v>
                </c:pt>
                <c:pt idx="9498">
                  <c:v>0.41002297999999998</c:v>
                </c:pt>
                <c:pt idx="9499">
                  <c:v>0.40598499999999998</c:v>
                </c:pt>
                <c:pt idx="9500">
                  <c:v>0.39902968999999999</c:v>
                </c:pt>
                <c:pt idx="9501">
                  <c:v>0.39003726</c:v>
                </c:pt>
                <c:pt idx="9502">
                  <c:v>0.37867223</c:v>
                </c:pt>
                <c:pt idx="9503">
                  <c:v>0.36809451999999998</c:v>
                </c:pt>
                <c:pt idx="9504">
                  <c:v>0.35774560999999999</c:v>
                </c:pt>
                <c:pt idx="9505">
                  <c:v>0.34924546000000001</c:v>
                </c:pt>
                <c:pt idx="9506">
                  <c:v>0.34312269000000001</c:v>
                </c:pt>
                <c:pt idx="9507">
                  <c:v>0.33871273000000002</c:v>
                </c:pt>
                <c:pt idx="9508">
                  <c:v>0.33581022999999999</c:v>
                </c:pt>
                <c:pt idx="9509">
                  <c:v>0.33272320999999999</c:v>
                </c:pt>
                <c:pt idx="9510">
                  <c:v>0.32939298</c:v>
                </c:pt>
                <c:pt idx="9511">
                  <c:v>0.32614462</c:v>
                </c:pt>
                <c:pt idx="9512">
                  <c:v>0.32215487999999998</c:v>
                </c:pt>
                <c:pt idx="9513">
                  <c:v>0.31891111999999999</c:v>
                </c:pt>
                <c:pt idx="9514">
                  <c:v>0.31581545</c:v>
                </c:pt>
                <c:pt idx="9515">
                  <c:v>0.31346703999999997</c:v>
                </c:pt>
                <c:pt idx="9516">
                  <c:v>0.31050362999999997</c:v>
                </c:pt>
                <c:pt idx="9517">
                  <c:v>0.30777204000000002</c:v>
                </c:pt>
                <c:pt idx="9518">
                  <c:v>0.30436527000000002</c:v>
                </c:pt>
                <c:pt idx="9519">
                  <c:v>0.30072898999999997</c:v>
                </c:pt>
                <c:pt idx="9520">
                  <c:v>0.29487551000000001</c:v>
                </c:pt>
                <c:pt idx="9521">
                  <c:v>0.28597778000000001</c:v>
                </c:pt>
                <c:pt idx="9522">
                  <c:v>0.27352621999999999</c:v>
                </c:pt>
                <c:pt idx="9523">
                  <c:v>0.25779626999999999</c:v>
                </c:pt>
                <c:pt idx="9524">
                  <c:v>0.23934848</c:v>
                </c:pt>
                <c:pt idx="9525">
                  <c:v>0.21831776</c:v>
                </c:pt>
                <c:pt idx="9526">
                  <c:v>0.19608265</c:v>
                </c:pt>
                <c:pt idx="9527">
                  <c:v>0.17468692999999999</c:v>
                </c:pt>
                <c:pt idx="9528">
                  <c:v>0.15609128</c:v>
                </c:pt>
                <c:pt idx="9529">
                  <c:v>0.14182615000000001</c:v>
                </c:pt>
                <c:pt idx="9530">
                  <c:v>0.13289801000000001</c:v>
                </c:pt>
                <c:pt idx="9531">
                  <c:v>0.13024442999999999</c:v>
                </c:pt>
                <c:pt idx="9532">
                  <c:v>0.13308259</c:v>
                </c:pt>
                <c:pt idx="9533">
                  <c:v>0.14049016</c:v>
                </c:pt>
                <c:pt idx="9534">
                  <c:v>0.15056326</c:v>
                </c:pt>
                <c:pt idx="9535">
                  <c:v>0.16192181999999999</c:v>
                </c:pt>
                <c:pt idx="9536">
                  <c:v>0.17200185000000001</c:v>
                </c:pt>
                <c:pt idx="9537">
                  <c:v>0.17844502000000001</c:v>
                </c:pt>
                <c:pt idx="9538">
                  <c:v>0.18155785999999999</c:v>
                </c:pt>
                <c:pt idx="9539">
                  <c:v>0.18067959</c:v>
                </c:pt>
                <c:pt idx="9540">
                  <c:v>0.17749433000000001</c:v>
                </c:pt>
                <c:pt idx="9541">
                  <c:v>0.17231315999999999</c:v>
                </c:pt>
                <c:pt idx="9542">
                  <c:v>0.16810515000000001</c:v>
                </c:pt>
                <c:pt idx="9543">
                  <c:v>0.16799631000000001</c:v>
                </c:pt>
                <c:pt idx="9544">
                  <c:v>0.17241165999999999</c:v>
                </c:pt>
                <c:pt idx="9545">
                  <c:v>0.18258958</c:v>
                </c:pt>
                <c:pt idx="9546">
                  <c:v>0.19686669000000001</c:v>
                </c:pt>
                <c:pt idx="9547">
                  <c:v>0.21302523000000001</c:v>
                </c:pt>
                <c:pt idx="9548">
                  <c:v>0.22899855999999999</c:v>
                </c:pt>
                <c:pt idx="9549">
                  <c:v>0.24091718000000001</c:v>
                </c:pt>
                <c:pt idx="9550">
                  <c:v>0.24823986000000001</c:v>
                </c:pt>
                <c:pt idx="9551">
                  <c:v>0.25015839000000001</c:v>
                </c:pt>
                <c:pt idx="9552">
                  <c:v>0.24748664000000001</c:v>
                </c:pt>
                <c:pt idx="9553">
                  <c:v>0.24219545000000001</c:v>
                </c:pt>
                <c:pt idx="9554">
                  <c:v>0.23473884</c:v>
                </c:pt>
                <c:pt idx="9555">
                  <c:v>0.22854463999999999</c:v>
                </c:pt>
                <c:pt idx="9556">
                  <c:v>0.22319332</c:v>
                </c:pt>
                <c:pt idx="9557">
                  <c:v>0.21956376</c:v>
                </c:pt>
                <c:pt idx="9558">
                  <c:v>0.21834871</c:v>
                </c:pt>
                <c:pt idx="9559">
                  <c:v>0.21866169999999999</c:v>
                </c:pt>
                <c:pt idx="9560">
                  <c:v>0.21911696</c:v>
                </c:pt>
                <c:pt idx="9561">
                  <c:v>0.21816729000000001</c:v>
                </c:pt>
                <c:pt idx="9562">
                  <c:v>0.21421435999999999</c:v>
                </c:pt>
                <c:pt idx="9563">
                  <c:v>0.20704389000000001</c:v>
                </c:pt>
                <c:pt idx="9564">
                  <c:v>0.19557401999999999</c:v>
                </c:pt>
                <c:pt idx="9565">
                  <c:v>0.18167949999999999</c:v>
                </c:pt>
                <c:pt idx="9566">
                  <c:v>0.16729184999999999</c:v>
                </c:pt>
                <c:pt idx="9567">
                  <c:v>0.15352478</c:v>
                </c:pt>
                <c:pt idx="9568">
                  <c:v>0.14331948</c:v>
                </c:pt>
                <c:pt idx="9569">
                  <c:v>0.13535825000000001</c:v>
                </c:pt>
                <c:pt idx="9570">
                  <c:v>0.13044594000000001</c:v>
                </c:pt>
                <c:pt idx="9571">
                  <c:v>0.12849753999999999</c:v>
                </c:pt>
                <c:pt idx="9572">
                  <c:v>0.12700947000000001</c:v>
                </c:pt>
                <c:pt idx="9573">
                  <c:v>0.12668760000000001</c:v>
                </c:pt>
                <c:pt idx="9574">
                  <c:v>0.12518078999999999</c:v>
                </c:pt>
                <c:pt idx="9575">
                  <c:v>0.12255503</c:v>
                </c:pt>
                <c:pt idx="9576">
                  <c:v>0.11851174</c:v>
                </c:pt>
                <c:pt idx="9577">
                  <c:v>0.11063289</c:v>
                </c:pt>
                <c:pt idx="9578">
                  <c:v>0.101211</c:v>
                </c:pt>
                <c:pt idx="9579">
                  <c:v>8.9546969000000004E-2</c:v>
                </c:pt>
                <c:pt idx="9580">
                  <c:v>7.7278775999999993E-2</c:v>
                </c:pt>
                <c:pt idx="9581">
                  <c:v>6.5259959000000006E-2</c:v>
                </c:pt>
                <c:pt idx="9582">
                  <c:v>5.4735036000000001E-2</c:v>
                </c:pt>
                <c:pt idx="9583">
                  <c:v>4.7976240000000003E-2</c:v>
                </c:pt>
                <c:pt idx="9584">
                  <c:v>4.4326122000000003E-2</c:v>
                </c:pt>
                <c:pt idx="9585">
                  <c:v>4.2963137999999998E-2</c:v>
                </c:pt>
                <c:pt idx="9586">
                  <c:v>4.4104955000000001E-2</c:v>
                </c:pt>
                <c:pt idx="9587">
                  <c:v>4.6719357000000003E-2</c:v>
                </c:pt>
                <c:pt idx="9588">
                  <c:v>5.0335863000000002E-2</c:v>
                </c:pt>
                <c:pt idx="9589">
                  <c:v>5.3736682000000001E-2</c:v>
                </c:pt>
                <c:pt idx="9590">
                  <c:v>5.6581316E-2</c:v>
                </c:pt>
                <c:pt idx="9591">
                  <c:v>5.7546457000000002E-2</c:v>
                </c:pt>
                <c:pt idx="9592">
                  <c:v>5.7481134000000003E-2</c:v>
                </c:pt>
                <c:pt idx="9593">
                  <c:v>5.4981636E-2</c:v>
                </c:pt>
                <c:pt idx="9594">
                  <c:v>5.1789465E-2</c:v>
                </c:pt>
                <c:pt idx="9595">
                  <c:v>4.9221701999999999E-2</c:v>
                </c:pt>
                <c:pt idx="9596">
                  <c:v>4.7338723999999999E-2</c:v>
                </c:pt>
                <c:pt idx="9597">
                  <c:v>4.6689950000000001E-2</c:v>
                </c:pt>
                <c:pt idx="9598">
                  <c:v>4.6402189000000003E-2</c:v>
                </c:pt>
                <c:pt idx="9599">
                  <c:v>4.7187552000000001E-2</c:v>
                </c:pt>
                <c:pt idx="9600">
                  <c:v>4.8365179000000001E-2</c:v>
                </c:pt>
                <c:pt idx="9601">
                  <c:v>4.9275972000000001E-2</c:v>
                </c:pt>
                <c:pt idx="9602">
                  <c:v>4.9849496E-2</c:v>
                </c:pt>
                <c:pt idx="9603">
                  <c:v>5.1724444000000001E-2</c:v>
                </c:pt>
                <c:pt idx="9604">
                  <c:v>5.4053982E-2</c:v>
                </c:pt>
                <c:pt idx="9605">
                  <c:v>5.8456250000000001E-2</c:v>
                </c:pt>
                <c:pt idx="9606">
                  <c:v>6.3236361000000005E-2</c:v>
                </c:pt>
                <c:pt idx="9607">
                  <c:v>6.8476969999999998E-2</c:v>
                </c:pt>
                <c:pt idx="9608">
                  <c:v>7.1543364999999998E-2</c:v>
                </c:pt>
                <c:pt idx="9609">
                  <c:v>7.0784340000000001E-2</c:v>
                </c:pt>
                <c:pt idx="9610">
                  <c:v>6.5631760999999997E-2</c:v>
                </c:pt>
                <c:pt idx="9611">
                  <c:v>5.5589439999999997E-2</c:v>
                </c:pt>
                <c:pt idx="9612">
                  <c:v>4.1328018000000001E-2</c:v>
                </c:pt>
                <c:pt idx="9613">
                  <c:v>2.4030607999999998E-2</c:v>
                </c:pt>
                <c:pt idx="9614">
                  <c:v>6.5088578999999997E-3</c:v>
                </c:pt>
                <c:pt idx="9615">
                  <c:v>-9.8724704999999992E-3</c:v>
                </c:pt>
                <c:pt idx="9616">
                  <c:v>-2.3590142000000001E-2</c:v>
                </c:pt>
                <c:pt idx="9617">
                  <c:v>-3.5156834999999997E-2</c:v>
                </c:pt>
                <c:pt idx="9618">
                  <c:v>-4.2405028999999997E-2</c:v>
                </c:pt>
                <c:pt idx="9619">
                  <c:v>-4.5617127E-2</c:v>
                </c:pt>
                <c:pt idx="9620">
                  <c:v>-4.5631722999999999E-2</c:v>
                </c:pt>
                <c:pt idx="9621">
                  <c:v>-4.3660206999999999E-2</c:v>
                </c:pt>
                <c:pt idx="9622">
                  <c:v>-3.9738176E-2</c:v>
                </c:pt>
                <c:pt idx="9623">
                  <c:v>-3.4316367E-2</c:v>
                </c:pt>
                <c:pt idx="9624">
                  <c:v>-3.0040438999999999E-2</c:v>
                </c:pt>
                <c:pt idx="9625">
                  <c:v>-2.6540219E-2</c:v>
                </c:pt>
                <c:pt idx="9626">
                  <c:v>-2.4958830000000001E-2</c:v>
                </c:pt>
                <c:pt idx="9627">
                  <c:v>-2.3737184000000001E-2</c:v>
                </c:pt>
                <c:pt idx="9628">
                  <c:v>-2.3045914000000001E-2</c:v>
                </c:pt>
                <c:pt idx="9629">
                  <c:v>-2.2768885999999999E-2</c:v>
                </c:pt>
                <c:pt idx="9630">
                  <c:v>-2.1452510000000001E-2</c:v>
                </c:pt>
                <c:pt idx="9631">
                  <c:v>-2.1165921000000001E-2</c:v>
                </c:pt>
                <c:pt idx="9632">
                  <c:v>-2.0902942000000001E-2</c:v>
                </c:pt>
                <c:pt idx="9633">
                  <c:v>-2.2624311000000001E-2</c:v>
                </c:pt>
                <c:pt idx="9634">
                  <c:v>-2.6779193E-2</c:v>
                </c:pt>
                <c:pt idx="9635">
                  <c:v>-3.2049568000000001E-2</c:v>
                </c:pt>
                <c:pt idx="9636">
                  <c:v>-4.1215204999999998E-2</c:v>
                </c:pt>
                <c:pt idx="9637">
                  <c:v>-5.2311739000000003E-2</c:v>
                </c:pt>
                <c:pt idx="9638">
                  <c:v>-6.5752191000000001E-2</c:v>
                </c:pt>
                <c:pt idx="9639">
                  <c:v>-7.9907248E-2</c:v>
                </c:pt>
                <c:pt idx="9640">
                  <c:v>-9.3416099000000002E-2</c:v>
                </c:pt>
                <c:pt idx="9641">
                  <c:v>-0.1063433</c:v>
                </c:pt>
                <c:pt idx="9642">
                  <c:v>-0.11674660000000001</c:v>
                </c:pt>
                <c:pt idx="9643">
                  <c:v>-0.12361118</c:v>
                </c:pt>
                <c:pt idx="9644">
                  <c:v>-0.12758364</c:v>
                </c:pt>
                <c:pt idx="9645">
                  <c:v>-0.12755842000000001</c:v>
                </c:pt>
                <c:pt idx="9646">
                  <c:v>-0.1256449</c:v>
                </c:pt>
                <c:pt idx="9647">
                  <c:v>-0.12078817</c:v>
                </c:pt>
                <c:pt idx="9648">
                  <c:v>-0.11541812</c:v>
                </c:pt>
                <c:pt idx="9649">
                  <c:v>-0.11194076</c:v>
                </c:pt>
                <c:pt idx="9650">
                  <c:v>-0.10910008</c:v>
                </c:pt>
                <c:pt idx="9651">
                  <c:v>-0.11055079</c:v>
                </c:pt>
                <c:pt idx="9652">
                  <c:v>-0.11474718</c:v>
                </c:pt>
                <c:pt idx="9653">
                  <c:v>-0.12281048</c:v>
                </c:pt>
                <c:pt idx="9654">
                  <c:v>-0.13382280999999999</c:v>
                </c:pt>
                <c:pt idx="9655">
                  <c:v>-0.14463068000000001</c:v>
                </c:pt>
                <c:pt idx="9656">
                  <c:v>-0.15646183</c:v>
                </c:pt>
                <c:pt idx="9657">
                  <c:v>-0.16669581</c:v>
                </c:pt>
                <c:pt idx="9658">
                  <c:v>-0.17639547</c:v>
                </c:pt>
                <c:pt idx="9659">
                  <c:v>-0.18507852</c:v>
                </c:pt>
                <c:pt idx="9660">
                  <c:v>-0.19119533</c:v>
                </c:pt>
                <c:pt idx="9661">
                  <c:v>-0.19651640000000001</c:v>
                </c:pt>
                <c:pt idx="9662">
                  <c:v>-0.20044118999999999</c:v>
                </c:pt>
                <c:pt idx="9663">
                  <c:v>-0.20301578000000001</c:v>
                </c:pt>
                <c:pt idx="9664">
                  <c:v>-0.20540453</c:v>
                </c:pt>
                <c:pt idx="9665">
                  <c:v>-0.20582966</c:v>
                </c:pt>
                <c:pt idx="9666">
                  <c:v>-0.20538031000000001</c:v>
                </c:pt>
                <c:pt idx="9667">
                  <c:v>-0.20221320000000001</c:v>
                </c:pt>
                <c:pt idx="9668">
                  <c:v>-0.19561352000000001</c:v>
                </c:pt>
                <c:pt idx="9669">
                  <c:v>-0.18777499</c:v>
                </c:pt>
                <c:pt idx="9670">
                  <c:v>-0.17571285</c:v>
                </c:pt>
                <c:pt idx="9671">
                  <c:v>-0.16413691999999999</c:v>
                </c:pt>
                <c:pt idx="9672">
                  <c:v>-0.15478902999999999</c:v>
                </c:pt>
                <c:pt idx="9673">
                  <c:v>-0.14751354</c:v>
                </c:pt>
                <c:pt idx="9674">
                  <c:v>-0.14574461999999999</c:v>
                </c:pt>
                <c:pt idx="9675">
                  <c:v>-0.14497756000000001</c:v>
                </c:pt>
                <c:pt idx="9676">
                  <c:v>-0.14753314000000001</c:v>
                </c:pt>
                <c:pt idx="9677">
                  <c:v>-0.15262812000000001</c:v>
                </c:pt>
                <c:pt idx="9678">
                  <c:v>-0.15698535</c:v>
                </c:pt>
                <c:pt idx="9679">
                  <c:v>-0.16159192999999999</c:v>
                </c:pt>
                <c:pt idx="9680">
                  <c:v>-0.16498545000000001</c:v>
                </c:pt>
                <c:pt idx="9681">
                  <c:v>-0.16727834999999999</c:v>
                </c:pt>
                <c:pt idx="9682">
                  <c:v>-0.16945003</c:v>
                </c:pt>
                <c:pt idx="9683">
                  <c:v>-0.17003894999999999</c:v>
                </c:pt>
                <c:pt idx="9684">
                  <c:v>-0.17075982000000001</c:v>
                </c:pt>
                <c:pt idx="9685">
                  <c:v>-0.17238075</c:v>
                </c:pt>
                <c:pt idx="9686">
                  <c:v>-0.17415415000000001</c:v>
                </c:pt>
                <c:pt idx="9687">
                  <c:v>-0.17853909000000001</c:v>
                </c:pt>
                <c:pt idx="9688">
                  <c:v>-0.18499272</c:v>
                </c:pt>
                <c:pt idx="9689">
                  <c:v>-0.19360979</c:v>
                </c:pt>
                <c:pt idx="9690">
                  <c:v>-0.20328769999999999</c:v>
                </c:pt>
                <c:pt idx="9691">
                  <c:v>-0.21373428999999999</c:v>
                </c:pt>
                <c:pt idx="9692">
                  <c:v>-0.22570941</c:v>
                </c:pt>
                <c:pt idx="9693">
                  <c:v>-0.23643523</c:v>
                </c:pt>
                <c:pt idx="9694">
                  <c:v>-0.24690624999999999</c:v>
                </c:pt>
                <c:pt idx="9695">
                  <c:v>-0.25551581000000001</c:v>
                </c:pt>
                <c:pt idx="9696">
                  <c:v>-0.26185375</c:v>
                </c:pt>
                <c:pt idx="9697">
                  <c:v>-0.26936494999999999</c:v>
                </c:pt>
                <c:pt idx="9698">
                  <c:v>-0.27531736000000001</c:v>
                </c:pt>
                <c:pt idx="9699">
                  <c:v>-0.28192103000000002</c:v>
                </c:pt>
                <c:pt idx="9700">
                  <c:v>-0.28791835999999998</c:v>
                </c:pt>
                <c:pt idx="9701">
                  <c:v>-0.29332341000000001</c:v>
                </c:pt>
                <c:pt idx="9702">
                  <c:v>-0.29902331999999998</c:v>
                </c:pt>
                <c:pt idx="9703">
                  <c:v>-0.30248497000000002</c:v>
                </c:pt>
                <c:pt idx="9704">
                  <c:v>-0.30440359</c:v>
                </c:pt>
                <c:pt idx="9705">
                  <c:v>-0.30488303</c:v>
                </c:pt>
                <c:pt idx="9706">
                  <c:v>-0.30319501999999998</c:v>
                </c:pt>
                <c:pt idx="9707">
                  <c:v>-0.30170242000000003</c:v>
                </c:pt>
                <c:pt idx="9708">
                  <c:v>-0.29856354000000002</c:v>
                </c:pt>
                <c:pt idx="9709">
                  <c:v>-0.29476835000000001</c:v>
                </c:pt>
                <c:pt idx="9710">
                  <c:v>-0.29096050000000001</c:v>
                </c:pt>
                <c:pt idx="9711">
                  <c:v>-0.28768289000000002</c:v>
                </c:pt>
                <c:pt idx="9712">
                  <c:v>-0.28607289000000002</c:v>
                </c:pt>
                <c:pt idx="9713">
                  <c:v>-0.28466140000000001</c:v>
                </c:pt>
                <c:pt idx="9714">
                  <c:v>-0.28396577000000001</c:v>
                </c:pt>
                <c:pt idx="9715">
                  <c:v>-0.28410362</c:v>
                </c:pt>
                <c:pt idx="9716">
                  <c:v>-0.28397997000000003</c:v>
                </c:pt>
                <c:pt idx="9717">
                  <c:v>-0.28406753000000001</c:v>
                </c:pt>
                <c:pt idx="9718">
                  <c:v>-0.28404286000000001</c:v>
                </c:pt>
                <c:pt idx="9719">
                  <c:v>-0.28487934999999998</c:v>
                </c:pt>
                <c:pt idx="9720">
                  <c:v>-0.28526331999999999</c:v>
                </c:pt>
                <c:pt idx="9721">
                  <c:v>-0.28592564999999998</c:v>
                </c:pt>
                <c:pt idx="9722">
                  <c:v>-0.28783382000000002</c:v>
                </c:pt>
                <c:pt idx="9723">
                  <c:v>-0.28892934999999997</c:v>
                </c:pt>
                <c:pt idx="9724">
                  <c:v>-0.29055119000000001</c:v>
                </c:pt>
                <c:pt idx="9725">
                  <c:v>-0.29268707999999999</c:v>
                </c:pt>
                <c:pt idx="9726">
                  <c:v>-0.29417130000000002</c:v>
                </c:pt>
                <c:pt idx="9727">
                  <c:v>-0.29698894999999997</c:v>
                </c:pt>
                <c:pt idx="9728">
                  <c:v>-0.29994449000000001</c:v>
                </c:pt>
                <c:pt idx="9729">
                  <c:v>-0.30407920999999999</c:v>
                </c:pt>
                <c:pt idx="9730">
                  <c:v>-0.31017233999999999</c:v>
                </c:pt>
                <c:pt idx="9731">
                  <c:v>-0.31691815000000001</c:v>
                </c:pt>
                <c:pt idx="9732">
                  <c:v>-0.32596723999999999</c:v>
                </c:pt>
                <c:pt idx="9733">
                  <c:v>-0.33576056999999998</c:v>
                </c:pt>
                <c:pt idx="9734">
                  <c:v>-0.34589581000000003</c:v>
                </c:pt>
                <c:pt idx="9735">
                  <c:v>-0.35573034999999997</c:v>
                </c:pt>
                <c:pt idx="9736">
                  <c:v>-0.36222282</c:v>
                </c:pt>
                <c:pt idx="9737">
                  <c:v>-0.36663916000000002</c:v>
                </c:pt>
                <c:pt idx="9738">
                  <c:v>-0.36856942999999998</c:v>
                </c:pt>
                <c:pt idx="9739">
                  <c:v>-0.36592086000000001</c:v>
                </c:pt>
                <c:pt idx="9740">
                  <c:v>-0.36052716000000001</c:v>
                </c:pt>
                <c:pt idx="9741">
                  <c:v>-0.35077578999999998</c:v>
                </c:pt>
                <c:pt idx="9742">
                  <c:v>-0.33963107999999997</c:v>
                </c:pt>
                <c:pt idx="9743">
                  <c:v>-0.32834838999999999</c:v>
                </c:pt>
                <c:pt idx="9744">
                  <c:v>-0.31804584000000002</c:v>
                </c:pt>
                <c:pt idx="9745">
                  <c:v>-0.30911506999999999</c:v>
                </c:pt>
                <c:pt idx="9746">
                  <c:v>-0.30212976000000002</c:v>
                </c:pt>
                <c:pt idx="9747">
                  <c:v>-0.29674022999999999</c:v>
                </c:pt>
                <c:pt idx="9748">
                  <c:v>-0.29264345000000003</c:v>
                </c:pt>
                <c:pt idx="9749">
                  <c:v>-0.28963323000000002</c:v>
                </c:pt>
                <c:pt idx="9750">
                  <c:v>-0.28667878000000002</c:v>
                </c:pt>
                <c:pt idx="9751">
                  <c:v>-0.28367112999999999</c:v>
                </c:pt>
                <c:pt idx="9752">
                  <c:v>-0.28094730000000001</c:v>
                </c:pt>
                <c:pt idx="9753">
                  <c:v>-0.27798276</c:v>
                </c:pt>
                <c:pt idx="9754">
                  <c:v>-0.27471664000000001</c:v>
                </c:pt>
                <c:pt idx="9755">
                  <c:v>-0.27105562999999999</c:v>
                </c:pt>
                <c:pt idx="9756">
                  <c:v>-0.26776293000000001</c:v>
                </c:pt>
                <c:pt idx="9757">
                  <c:v>-0.26622781000000001</c:v>
                </c:pt>
                <c:pt idx="9758">
                  <c:v>-0.26585576</c:v>
                </c:pt>
                <c:pt idx="9759">
                  <c:v>-0.26643413999999999</c:v>
                </c:pt>
                <c:pt idx="9760">
                  <c:v>-0.26755188000000002</c:v>
                </c:pt>
                <c:pt idx="9761">
                  <c:v>-0.27018431999999998</c:v>
                </c:pt>
                <c:pt idx="9762">
                  <c:v>-0.27319560999999998</c:v>
                </c:pt>
                <c:pt idx="9763">
                  <c:v>-0.27641386000000001</c:v>
                </c:pt>
                <c:pt idx="9764">
                  <c:v>-0.27761785</c:v>
                </c:pt>
                <c:pt idx="9765">
                  <c:v>-0.27731496</c:v>
                </c:pt>
                <c:pt idx="9766">
                  <c:v>-0.27663052999999999</c:v>
                </c:pt>
                <c:pt idx="9767">
                  <c:v>-0.27465908</c:v>
                </c:pt>
                <c:pt idx="9768">
                  <c:v>-0.27275558999999999</c:v>
                </c:pt>
                <c:pt idx="9769">
                  <c:v>-0.27193795999999998</c:v>
                </c:pt>
                <c:pt idx="9770">
                  <c:v>-0.27266733999999998</c:v>
                </c:pt>
                <c:pt idx="9771">
                  <c:v>-0.27675511000000003</c:v>
                </c:pt>
                <c:pt idx="9772">
                  <c:v>-0.28310002000000001</c:v>
                </c:pt>
                <c:pt idx="9773">
                  <c:v>-0.29129297999999998</c:v>
                </c:pt>
                <c:pt idx="9774">
                  <c:v>-0.29919811000000002</c:v>
                </c:pt>
                <c:pt idx="9775">
                  <c:v>-0.30496765999999997</c:v>
                </c:pt>
                <c:pt idx="9776">
                  <c:v>-0.31001276999999999</c:v>
                </c:pt>
                <c:pt idx="9777">
                  <c:v>-0.31243482</c:v>
                </c:pt>
                <c:pt idx="9778">
                  <c:v>-0.31280481999999998</c:v>
                </c:pt>
                <c:pt idx="9779">
                  <c:v>-0.30997129000000001</c:v>
                </c:pt>
                <c:pt idx="9780">
                  <c:v>-0.30544518999999998</c:v>
                </c:pt>
                <c:pt idx="9781">
                  <c:v>-0.30074235999999999</c:v>
                </c:pt>
                <c:pt idx="9782">
                  <c:v>-0.29696776000000003</c:v>
                </c:pt>
                <c:pt idx="9783">
                  <c:v>-0.29410639</c:v>
                </c:pt>
                <c:pt idx="9784">
                  <c:v>-0.29171392000000002</c:v>
                </c:pt>
                <c:pt idx="9785">
                  <c:v>-0.29178103</c:v>
                </c:pt>
                <c:pt idx="9786">
                  <c:v>-0.29394654999999997</c:v>
                </c:pt>
                <c:pt idx="9787">
                  <c:v>-0.29766471999999999</c:v>
                </c:pt>
                <c:pt idx="9788">
                  <c:v>-0.30288546999999999</c:v>
                </c:pt>
                <c:pt idx="9789">
                  <c:v>-0.30835048999999998</c:v>
                </c:pt>
                <c:pt idx="9790">
                  <c:v>-0.31445487</c:v>
                </c:pt>
                <c:pt idx="9791">
                  <c:v>-0.32048774000000002</c:v>
                </c:pt>
                <c:pt idx="9792">
                  <c:v>-0.32500382</c:v>
                </c:pt>
                <c:pt idx="9793">
                  <c:v>-0.32802198999999999</c:v>
                </c:pt>
                <c:pt idx="9794">
                  <c:v>-0.32896066000000002</c:v>
                </c:pt>
                <c:pt idx="9795">
                  <c:v>-0.32782853000000001</c:v>
                </c:pt>
                <c:pt idx="9796">
                  <c:v>-0.32464469000000001</c:v>
                </c:pt>
                <c:pt idx="9797">
                  <c:v>-0.31978139999999999</c:v>
                </c:pt>
                <c:pt idx="9798">
                  <c:v>-0.31311706</c:v>
                </c:pt>
                <c:pt idx="9799">
                  <c:v>-0.30554155</c:v>
                </c:pt>
                <c:pt idx="9800">
                  <c:v>-0.29799568999999998</c:v>
                </c:pt>
                <c:pt idx="9801">
                  <c:v>-0.29188227</c:v>
                </c:pt>
                <c:pt idx="9802">
                  <c:v>-0.28650474999999997</c:v>
                </c:pt>
                <c:pt idx="9803">
                  <c:v>-0.28138416999999999</c:v>
                </c:pt>
                <c:pt idx="9804">
                  <c:v>-0.27715278999999998</c:v>
                </c:pt>
                <c:pt idx="9805">
                  <c:v>-0.27491747</c:v>
                </c:pt>
                <c:pt idx="9806">
                  <c:v>-0.27437949</c:v>
                </c:pt>
                <c:pt idx="9807">
                  <c:v>-0.27578298000000001</c:v>
                </c:pt>
                <c:pt idx="9808">
                  <c:v>-0.27970149</c:v>
                </c:pt>
                <c:pt idx="9809">
                  <c:v>-0.28620054</c:v>
                </c:pt>
                <c:pt idx="9810">
                  <c:v>-0.29533355999999999</c:v>
                </c:pt>
                <c:pt idx="9811">
                  <c:v>-0.30547109</c:v>
                </c:pt>
                <c:pt idx="9812">
                  <c:v>-0.31480215</c:v>
                </c:pt>
                <c:pt idx="9813">
                  <c:v>-0.32259763000000002</c:v>
                </c:pt>
                <c:pt idx="9814">
                  <c:v>-0.32802269000000001</c:v>
                </c:pt>
                <c:pt idx="9815">
                  <c:v>-0.33183380000000001</c:v>
                </c:pt>
                <c:pt idx="9816">
                  <c:v>-0.33378759000000002</c:v>
                </c:pt>
                <c:pt idx="9817">
                  <c:v>-0.33363008999999999</c:v>
                </c:pt>
                <c:pt idx="9818">
                  <c:v>-0.33141872</c:v>
                </c:pt>
                <c:pt idx="9819">
                  <c:v>-0.32755092000000002</c:v>
                </c:pt>
                <c:pt idx="9820">
                  <c:v>-0.32204878999999997</c:v>
                </c:pt>
                <c:pt idx="9821">
                  <c:v>-0.31690111999999998</c:v>
                </c:pt>
                <c:pt idx="9822">
                  <c:v>-0.31177411999999999</c:v>
                </c:pt>
                <c:pt idx="9823">
                  <c:v>-0.30727775000000002</c:v>
                </c:pt>
                <c:pt idx="9824">
                  <c:v>-0.30544398</c:v>
                </c:pt>
                <c:pt idx="9825">
                  <c:v>-0.30530661999999997</c:v>
                </c:pt>
                <c:pt idx="9826">
                  <c:v>-0.30628783999999998</c:v>
                </c:pt>
                <c:pt idx="9827">
                  <c:v>-0.30801899999999999</c:v>
                </c:pt>
                <c:pt idx="9828">
                  <c:v>-0.30972958</c:v>
                </c:pt>
                <c:pt idx="9829">
                  <c:v>-0.31163870999999999</c:v>
                </c:pt>
                <c:pt idx="9830">
                  <c:v>-0.31312225999999999</c:v>
                </c:pt>
                <c:pt idx="9831">
                  <c:v>-0.31499269000000002</c:v>
                </c:pt>
                <c:pt idx="9832">
                  <c:v>-0.31701454000000001</c:v>
                </c:pt>
                <c:pt idx="9833">
                  <c:v>-0.31958101</c:v>
                </c:pt>
                <c:pt idx="9834">
                  <c:v>-0.3217467</c:v>
                </c:pt>
                <c:pt idx="9835">
                  <c:v>-0.32272761</c:v>
                </c:pt>
                <c:pt idx="9836">
                  <c:v>-0.32251971000000001</c:v>
                </c:pt>
                <c:pt idx="9837">
                  <c:v>-0.32113277000000001</c:v>
                </c:pt>
                <c:pt idx="9838">
                  <c:v>-0.31816376000000002</c:v>
                </c:pt>
                <c:pt idx="9839">
                  <c:v>-0.31479950000000001</c:v>
                </c:pt>
                <c:pt idx="9840">
                  <c:v>-0.31113263000000002</c:v>
                </c:pt>
                <c:pt idx="9841">
                  <c:v>-0.30867061000000001</c:v>
                </c:pt>
                <c:pt idx="9842">
                  <c:v>-0.30647282999999997</c:v>
                </c:pt>
                <c:pt idx="9843">
                  <c:v>-0.30501454</c:v>
                </c:pt>
                <c:pt idx="9844">
                  <c:v>-0.30547632000000002</c:v>
                </c:pt>
                <c:pt idx="9845">
                  <c:v>-0.30687486000000003</c:v>
                </c:pt>
                <c:pt idx="9846">
                  <c:v>-0.30949159999999998</c:v>
                </c:pt>
                <c:pt idx="9847">
                  <c:v>-0.31328928</c:v>
                </c:pt>
                <c:pt idx="9848">
                  <c:v>-0.31774380000000002</c:v>
                </c:pt>
                <c:pt idx="9849">
                  <c:v>-0.32203514</c:v>
                </c:pt>
                <c:pt idx="9850">
                  <c:v>-0.32393271000000001</c:v>
                </c:pt>
                <c:pt idx="9851">
                  <c:v>-0.32235785</c:v>
                </c:pt>
                <c:pt idx="9852">
                  <c:v>-0.31750731999999998</c:v>
                </c:pt>
                <c:pt idx="9853">
                  <c:v>-0.30805578</c:v>
                </c:pt>
                <c:pt idx="9854">
                  <c:v>-0.29588295999999997</c:v>
                </c:pt>
                <c:pt idx="9855">
                  <c:v>-0.28116932</c:v>
                </c:pt>
                <c:pt idx="9856">
                  <c:v>-0.26668188999999998</c:v>
                </c:pt>
                <c:pt idx="9857">
                  <c:v>-0.25364258000000001</c:v>
                </c:pt>
                <c:pt idx="9858">
                  <c:v>-0.24223579000000001</c:v>
                </c:pt>
                <c:pt idx="9859">
                  <c:v>-0.23441532000000001</c:v>
                </c:pt>
                <c:pt idx="9860">
                  <c:v>-0.22940260000000001</c:v>
                </c:pt>
                <c:pt idx="9861">
                  <c:v>-0.22866033999999999</c:v>
                </c:pt>
                <c:pt idx="9862">
                  <c:v>-0.23047342000000001</c:v>
                </c:pt>
                <c:pt idx="9863">
                  <c:v>-0.23407179</c:v>
                </c:pt>
                <c:pt idx="9864">
                  <c:v>-0.23935044</c:v>
                </c:pt>
                <c:pt idx="9865">
                  <c:v>-0.24573315000000001</c:v>
                </c:pt>
                <c:pt idx="9866">
                  <c:v>-0.25285692999999998</c:v>
                </c:pt>
                <c:pt idx="9867">
                  <c:v>-0.25972118999999999</c:v>
                </c:pt>
                <c:pt idx="9868">
                  <c:v>-0.26622648999999998</c:v>
                </c:pt>
                <c:pt idx="9869">
                  <c:v>-0.27227208000000003</c:v>
                </c:pt>
                <c:pt idx="9870">
                  <c:v>-0.27649533999999998</c:v>
                </c:pt>
                <c:pt idx="9871">
                  <c:v>-0.27852757</c:v>
                </c:pt>
                <c:pt idx="9872">
                  <c:v>-0.27816201000000002</c:v>
                </c:pt>
                <c:pt idx="9873">
                  <c:v>-0.27665901999999998</c:v>
                </c:pt>
                <c:pt idx="9874">
                  <c:v>-0.27340881</c:v>
                </c:pt>
                <c:pt idx="9875">
                  <c:v>-0.26927862000000002</c:v>
                </c:pt>
                <c:pt idx="9876">
                  <c:v>-0.26519669000000001</c:v>
                </c:pt>
                <c:pt idx="9877">
                  <c:v>-0.26221708999999999</c:v>
                </c:pt>
                <c:pt idx="9878">
                  <c:v>-0.25973986999999998</c:v>
                </c:pt>
                <c:pt idx="9879">
                  <c:v>-0.25919468000000001</c:v>
                </c:pt>
                <c:pt idx="9880">
                  <c:v>-0.26121734000000002</c:v>
                </c:pt>
                <c:pt idx="9881">
                  <c:v>-0.26548471000000001</c:v>
                </c:pt>
                <c:pt idx="9882">
                  <c:v>-0.27274990999999998</c:v>
                </c:pt>
                <c:pt idx="9883">
                  <c:v>-0.28106224000000002</c:v>
                </c:pt>
                <c:pt idx="9884">
                  <c:v>-0.29022522000000001</c:v>
                </c:pt>
                <c:pt idx="9885">
                  <c:v>-0.29953032000000002</c:v>
                </c:pt>
                <c:pt idx="9886">
                  <c:v>-0.30652589000000002</c:v>
                </c:pt>
                <c:pt idx="9887">
                  <c:v>-0.31173378000000002</c:v>
                </c:pt>
                <c:pt idx="9888">
                  <c:v>-0.31337359999999997</c:v>
                </c:pt>
                <c:pt idx="9889">
                  <c:v>-0.31335903999999998</c:v>
                </c:pt>
                <c:pt idx="9890">
                  <c:v>-0.31078539999999999</c:v>
                </c:pt>
                <c:pt idx="9891">
                  <c:v>-0.30518088999999998</c:v>
                </c:pt>
                <c:pt idx="9892">
                  <c:v>-0.29808166000000003</c:v>
                </c:pt>
                <c:pt idx="9893">
                  <c:v>-0.28932163</c:v>
                </c:pt>
                <c:pt idx="9894">
                  <c:v>-0.28084717999999997</c:v>
                </c:pt>
                <c:pt idx="9895">
                  <c:v>-0.27290866000000003</c:v>
                </c:pt>
                <c:pt idx="9896">
                  <c:v>-0.26638271000000002</c:v>
                </c:pt>
                <c:pt idx="9897">
                  <c:v>-0.26255481000000003</c:v>
                </c:pt>
                <c:pt idx="9898">
                  <c:v>-0.2607332</c:v>
                </c:pt>
                <c:pt idx="9899">
                  <c:v>-0.26099293000000001</c:v>
                </c:pt>
                <c:pt idx="9900">
                  <c:v>-0.26382299999999997</c:v>
                </c:pt>
                <c:pt idx="9901">
                  <c:v>-0.26876477999999998</c:v>
                </c:pt>
                <c:pt idx="9902">
                  <c:v>-0.27508912000000002</c:v>
                </c:pt>
                <c:pt idx="9903">
                  <c:v>-0.28175718999999999</c:v>
                </c:pt>
                <c:pt idx="9904">
                  <c:v>-0.28858191999999999</c:v>
                </c:pt>
                <c:pt idx="9905">
                  <c:v>-0.29447364999999998</c:v>
                </c:pt>
                <c:pt idx="9906">
                  <c:v>-0.29895537999999999</c:v>
                </c:pt>
                <c:pt idx="9907">
                  <c:v>-0.30126856000000002</c:v>
                </c:pt>
                <c:pt idx="9908">
                  <c:v>-0.30117449000000002</c:v>
                </c:pt>
                <c:pt idx="9909">
                  <c:v>-0.29907423</c:v>
                </c:pt>
                <c:pt idx="9910">
                  <c:v>-0.29345797000000001</c:v>
                </c:pt>
                <c:pt idx="9911">
                  <c:v>-0.28455278000000001</c:v>
                </c:pt>
                <c:pt idx="9912">
                  <c:v>-0.27320454</c:v>
                </c:pt>
                <c:pt idx="9913">
                  <c:v>-0.26020927999999999</c:v>
                </c:pt>
                <c:pt idx="9914">
                  <c:v>-0.24618802000000001</c:v>
                </c:pt>
                <c:pt idx="9915">
                  <c:v>-0.23123658</c:v>
                </c:pt>
                <c:pt idx="9916">
                  <c:v>-0.21742006</c:v>
                </c:pt>
                <c:pt idx="9917">
                  <c:v>-0.20591171999999999</c:v>
                </c:pt>
                <c:pt idx="9918">
                  <c:v>-0.19735717999999999</c:v>
                </c:pt>
                <c:pt idx="9919">
                  <c:v>-0.19228934</c:v>
                </c:pt>
                <c:pt idx="9920">
                  <c:v>-0.19067142000000001</c:v>
                </c:pt>
                <c:pt idx="9921">
                  <c:v>-0.19220358000000001</c:v>
                </c:pt>
                <c:pt idx="9922">
                  <c:v>-0.1960605</c:v>
                </c:pt>
                <c:pt idx="9923">
                  <c:v>-0.20128360000000001</c:v>
                </c:pt>
                <c:pt idx="9924">
                  <c:v>-0.20747827999999999</c:v>
                </c:pt>
                <c:pt idx="9925">
                  <c:v>-0.21324492</c:v>
                </c:pt>
                <c:pt idx="9926">
                  <c:v>-0.21792675</c:v>
                </c:pt>
                <c:pt idx="9927">
                  <c:v>-0.22199804000000001</c:v>
                </c:pt>
                <c:pt idx="9928">
                  <c:v>-0.22548531999999999</c:v>
                </c:pt>
                <c:pt idx="9929">
                  <c:v>-0.22803830999999999</c:v>
                </c:pt>
                <c:pt idx="9930">
                  <c:v>-0.22979698000000001</c:v>
                </c:pt>
                <c:pt idx="9931">
                  <c:v>-0.22998420999999999</c:v>
                </c:pt>
                <c:pt idx="9932">
                  <c:v>-0.22940889</c:v>
                </c:pt>
                <c:pt idx="9933">
                  <c:v>-0.22749733</c:v>
                </c:pt>
                <c:pt idx="9934">
                  <c:v>-0.22375637000000001</c:v>
                </c:pt>
                <c:pt idx="9935">
                  <c:v>-0.21936428999999999</c:v>
                </c:pt>
                <c:pt idx="9936">
                  <c:v>-0.21414801999999999</c:v>
                </c:pt>
                <c:pt idx="9937">
                  <c:v>-0.20835112</c:v>
                </c:pt>
                <c:pt idx="9938">
                  <c:v>-0.20342284999999999</c:v>
                </c:pt>
                <c:pt idx="9939">
                  <c:v>-0.19745749000000001</c:v>
                </c:pt>
                <c:pt idx="9940">
                  <c:v>-0.19192724</c:v>
                </c:pt>
                <c:pt idx="9941">
                  <c:v>-0.1869035</c:v>
                </c:pt>
                <c:pt idx="9942">
                  <c:v>-0.18212718</c:v>
                </c:pt>
                <c:pt idx="9943">
                  <c:v>-0.17912343999999999</c:v>
                </c:pt>
                <c:pt idx="9944">
                  <c:v>-0.17717199</c:v>
                </c:pt>
                <c:pt idx="9945">
                  <c:v>-0.17600492000000001</c:v>
                </c:pt>
                <c:pt idx="9946">
                  <c:v>-0.17537837000000001</c:v>
                </c:pt>
                <c:pt idx="9947">
                  <c:v>-0.17389743999999999</c:v>
                </c:pt>
                <c:pt idx="9948">
                  <c:v>-0.17243070999999999</c:v>
                </c:pt>
                <c:pt idx="9949">
                  <c:v>-0.16968372000000001</c:v>
                </c:pt>
                <c:pt idx="9950">
                  <c:v>-0.16514736999999999</c:v>
                </c:pt>
                <c:pt idx="9951">
                  <c:v>-0.15998266</c:v>
                </c:pt>
                <c:pt idx="9952">
                  <c:v>-0.15533770999999999</c:v>
                </c:pt>
                <c:pt idx="9953">
                  <c:v>-0.15177542999999999</c:v>
                </c:pt>
                <c:pt idx="9954">
                  <c:v>-0.14933674999999999</c:v>
                </c:pt>
                <c:pt idx="9955">
                  <c:v>-0.14895427</c:v>
                </c:pt>
                <c:pt idx="9956">
                  <c:v>-0.15023296</c:v>
                </c:pt>
                <c:pt idx="9957">
                  <c:v>-0.15431859000000001</c:v>
                </c:pt>
                <c:pt idx="9958">
                  <c:v>-0.15985381000000001</c:v>
                </c:pt>
                <c:pt idx="9959">
                  <c:v>-0.16512136999999999</c:v>
                </c:pt>
                <c:pt idx="9960">
                  <c:v>-0.16946029000000001</c:v>
                </c:pt>
                <c:pt idx="9961">
                  <c:v>-0.17181927999999999</c:v>
                </c:pt>
                <c:pt idx="9962">
                  <c:v>-0.17136092</c:v>
                </c:pt>
                <c:pt idx="9963">
                  <c:v>-0.16748220999999999</c:v>
                </c:pt>
                <c:pt idx="9964">
                  <c:v>-0.16009538000000001</c:v>
                </c:pt>
                <c:pt idx="9965">
                  <c:v>-0.15055218000000001</c:v>
                </c:pt>
                <c:pt idx="9966">
                  <c:v>-0.13868596</c:v>
                </c:pt>
                <c:pt idx="9967">
                  <c:v>-0.12665597000000001</c:v>
                </c:pt>
                <c:pt idx="9968">
                  <c:v>-0.11582916</c:v>
                </c:pt>
                <c:pt idx="9969">
                  <c:v>-0.1065262</c:v>
                </c:pt>
                <c:pt idx="9970">
                  <c:v>-9.8663664999999998E-2</c:v>
                </c:pt>
                <c:pt idx="9971">
                  <c:v>-9.2383478000000005E-2</c:v>
                </c:pt>
                <c:pt idx="9972">
                  <c:v>-8.8299415000000006E-2</c:v>
                </c:pt>
                <c:pt idx="9973">
                  <c:v>-8.6267104999999997E-2</c:v>
                </c:pt>
                <c:pt idx="9974">
                  <c:v>-8.5417378000000002E-2</c:v>
                </c:pt>
                <c:pt idx="9975">
                  <c:v>-8.5887733999999993E-2</c:v>
                </c:pt>
                <c:pt idx="9976">
                  <c:v>-8.7762906000000002E-2</c:v>
                </c:pt>
                <c:pt idx="9977">
                  <c:v>-9.0381930999999999E-2</c:v>
                </c:pt>
                <c:pt idx="9978">
                  <c:v>-9.3304737999999998E-2</c:v>
                </c:pt>
                <c:pt idx="9979">
                  <c:v>-9.5252672999999996E-2</c:v>
                </c:pt>
                <c:pt idx="9980">
                  <c:v>-9.6066519000000003E-2</c:v>
                </c:pt>
                <c:pt idx="9981">
                  <c:v>-9.5760104999999998E-2</c:v>
                </c:pt>
                <c:pt idx="9982">
                  <c:v>-9.4110040000000006E-2</c:v>
                </c:pt>
                <c:pt idx="9983">
                  <c:v>-9.1177530000000007E-2</c:v>
                </c:pt>
                <c:pt idx="9984">
                  <c:v>-8.6786762000000003E-2</c:v>
                </c:pt>
                <c:pt idx="9985">
                  <c:v>-8.0923893999999996E-2</c:v>
                </c:pt>
                <c:pt idx="9986">
                  <c:v>-7.4730891999999993E-2</c:v>
                </c:pt>
                <c:pt idx="9987">
                  <c:v>-6.8281684999999995E-2</c:v>
                </c:pt>
                <c:pt idx="9988">
                  <c:v>-6.2413349E-2</c:v>
                </c:pt>
                <c:pt idx="9989">
                  <c:v>-5.8173866999999997E-2</c:v>
                </c:pt>
                <c:pt idx="9990">
                  <c:v>-5.4535986000000002E-2</c:v>
                </c:pt>
                <c:pt idx="9991">
                  <c:v>-5.292293E-2</c:v>
                </c:pt>
                <c:pt idx="9992">
                  <c:v>-5.3426837999999997E-2</c:v>
                </c:pt>
                <c:pt idx="9993">
                  <c:v>-5.6085111E-2</c:v>
                </c:pt>
                <c:pt idx="9994">
                  <c:v>-6.1528587000000003E-2</c:v>
                </c:pt>
                <c:pt idx="9995">
                  <c:v>-6.8480247999999994E-2</c:v>
                </c:pt>
                <c:pt idx="9996">
                  <c:v>-7.8452450000000007E-2</c:v>
                </c:pt>
                <c:pt idx="9997">
                  <c:v>-9.0182830000000005E-2</c:v>
                </c:pt>
                <c:pt idx="9998">
                  <c:v>-0.10237838</c:v>
                </c:pt>
                <c:pt idx="9999">
                  <c:v>-0.11502204000000001</c:v>
                </c:pt>
                <c:pt idx="10000">
                  <c:v>-0.12653358000000001</c:v>
                </c:pt>
                <c:pt idx="10001">
                  <c:v>-0.13681368999999999</c:v>
                </c:pt>
                <c:pt idx="10002">
                  <c:v>-0.143458</c:v>
                </c:pt>
                <c:pt idx="10003">
                  <c:v>-0.14639743</c:v>
                </c:pt>
                <c:pt idx="10004">
                  <c:v>-0.14588635</c:v>
                </c:pt>
                <c:pt idx="10005">
                  <c:v>-0.14208976000000001</c:v>
                </c:pt>
                <c:pt idx="10006">
                  <c:v>-0.13546925000000001</c:v>
                </c:pt>
                <c:pt idx="10007">
                  <c:v>-0.12699713000000001</c:v>
                </c:pt>
                <c:pt idx="10008">
                  <c:v>-0.11788017000000001</c:v>
                </c:pt>
                <c:pt idx="10009">
                  <c:v>-0.10801831000000001</c:v>
                </c:pt>
                <c:pt idx="10010">
                  <c:v>-9.7832063999999996E-2</c:v>
                </c:pt>
                <c:pt idx="10011">
                  <c:v>-8.7865693999999994E-2</c:v>
                </c:pt>
                <c:pt idx="10012">
                  <c:v>-7.8060755999999995E-2</c:v>
                </c:pt>
                <c:pt idx="10013">
                  <c:v>-6.8503497999999996E-2</c:v>
                </c:pt>
                <c:pt idx="10014">
                  <c:v>-5.9612024E-2</c:v>
                </c:pt>
                <c:pt idx="10015">
                  <c:v>-5.0824520999999998E-2</c:v>
                </c:pt>
                <c:pt idx="10016">
                  <c:v>-4.2890165000000001E-2</c:v>
                </c:pt>
                <c:pt idx="10017">
                  <c:v>-3.5262501000000002E-2</c:v>
                </c:pt>
                <c:pt idx="10018">
                  <c:v>-2.7239971000000002E-2</c:v>
                </c:pt>
                <c:pt idx="10019">
                  <c:v>-1.8879376E-2</c:v>
                </c:pt>
                <c:pt idx="10020">
                  <c:v>-1.0276980999999999E-2</c:v>
                </c:pt>
                <c:pt idx="10021">
                  <c:v>-9.2175172E-4</c:v>
                </c:pt>
                <c:pt idx="10022">
                  <c:v>8.8206792000000006E-3</c:v>
                </c:pt>
                <c:pt idx="10023">
                  <c:v>1.8120434000000001E-2</c:v>
                </c:pt>
                <c:pt idx="10024">
                  <c:v>2.6857948999999999E-2</c:v>
                </c:pt>
                <c:pt idx="10025">
                  <c:v>3.4638557E-2</c:v>
                </c:pt>
                <c:pt idx="10026">
                  <c:v>4.1550946999999998E-2</c:v>
                </c:pt>
                <c:pt idx="10027">
                  <c:v>4.6036133E-2</c:v>
                </c:pt>
                <c:pt idx="10028">
                  <c:v>4.8613989000000003E-2</c:v>
                </c:pt>
                <c:pt idx="10029">
                  <c:v>4.9788408999999999E-2</c:v>
                </c:pt>
                <c:pt idx="10030">
                  <c:v>4.9404341999999997E-2</c:v>
                </c:pt>
                <c:pt idx="10031">
                  <c:v>4.7932743E-2</c:v>
                </c:pt>
                <c:pt idx="10032">
                  <c:v>4.5585394000000001E-2</c:v>
                </c:pt>
                <c:pt idx="10033">
                  <c:v>4.3044246000000001E-2</c:v>
                </c:pt>
                <c:pt idx="10034">
                  <c:v>4.1241312000000002E-2</c:v>
                </c:pt>
                <c:pt idx="10035">
                  <c:v>4.0281237999999997E-2</c:v>
                </c:pt>
                <c:pt idx="10036">
                  <c:v>4.0169834000000001E-2</c:v>
                </c:pt>
                <c:pt idx="10037">
                  <c:v>4.1826777000000002E-2</c:v>
                </c:pt>
                <c:pt idx="10038">
                  <c:v>4.5272760000000002E-2</c:v>
                </c:pt>
                <c:pt idx="10039">
                  <c:v>5.0125509999999998E-2</c:v>
                </c:pt>
                <c:pt idx="10040">
                  <c:v>5.5466498000000003E-2</c:v>
                </c:pt>
                <c:pt idx="10041">
                  <c:v>6.1650017000000001E-2</c:v>
                </c:pt>
                <c:pt idx="10042">
                  <c:v>6.8931570999999997E-2</c:v>
                </c:pt>
                <c:pt idx="10043">
                  <c:v>7.6386448999999995E-2</c:v>
                </c:pt>
                <c:pt idx="10044">
                  <c:v>8.3048594000000003E-2</c:v>
                </c:pt>
                <c:pt idx="10045">
                  <c:v>8.9245224999999997E-2</c:v>
                </c:pt>
                <c:pt idx="10046">
                  <c:v>9.4943055999999998E-2</c:v>
                </c:pt>
                <c:pt idx="10047">
                  <c:v>9.9221214000000002E-2</c:v>
                </c:pt>
                <c:pt idx="10048">
                  <c:v>0.10279312</c:v>
                </c:pt>
                <c:pt idx="10049">
                  <c:v>0.1049486</c:v>
                </c:pt>
                <c:pt idx="10050">
                  <c:v>0.10650651</c:v>
                </c:pt>
                <c:pt idx="10051">
                  <c:v>0.10676308</c:v>
                </c:pt>
                <c:pt idx="10052">
                  <c:v>0.10509971</c:v>
                </c:pt>
                <c:pt idx="10053">
                  <c:v>0.10279932</c:v>
                </c:pt>
                <c:pt idx="10054">
                  <c:v>9.9187918E-2</c:v>
                </c:pt>
                <c:pt idx="10055">
                  <c:v>9.5349215000000001E-2</c:v>
                </c:pt>
                <c:pt idx="10056">
                  <c:v>9.1016062999999994E-2</c:v>
                </c:pt>
                <c:pt idx="10057">
                  <c:v>8.6732134000000002E-2</c:v>
                </c:pt>
                <c:pt idx="10058">
                  <c:v>8.2977269000000006E-2</c:v>
                </c:pt>
                <c:pt idx="10059">
                  <c:v>7.9599990999999995E-2</c:v>
                </c:pt>
                <c:pt idx="10060">
                  <c:v>7.6248167000000006E-2</c:v>
                </c:pt>
                <c:pt idx="10061">
                  <c:v>7.3504625000000004E-2</c:v>
                </c:pt>
                <c:pt idx="10062">
                  <c:v>7.1096097999999996E-2</c:v>
                </c:pt>
                <c:pt idx="10063">
                  <c:v>6.8619382000000007E-2</c:v>
                </c:pt>
                <c:pt idx="10064">
                  <c:v>6.6064300000000006E-2</c:v>
                </c:pt>
                <c:pt idx="10065">
                  <c:v>6.3165839000000001E-2</c:v>
                </c:pt>
                <c:pt idx="10066">
                  <c:v>6.0649160000000001E-2</c:v>
                </c:pt>
                <c:pt idx="10067">
                  <c:v>5.7977582999999999E-2</c:v>
                </c:pt>
                <c:pt idx="10068">
                  <c:v>5.5470836000000003E-2</c:v>
                </c:pt>
                <c:pt idx="10069">
                  <c:v>5.3931502999999999E-2</c:v>
                </c:pt>
                <c:pt idx="10070">
                  <c:v>5.3723865000000003E-2</c:v>
                </c:pt>
                <c:pt idx="10071">
                  <c:v>5.4127138999999998E-2</c:v>
                </c:pt>
                <c:pt idx="10072">
                  <c:v>5.5378807000000002E-2</c:v>
                </c:pt>
                <c:pt idx="10073">
                  <c:v>5.7148895999999998E-2</c:v>
                </c:pt>
                <c:pt idx="10074">
                  <c:v>6.0460471000000002E-2</c:v>
                </c:pt>
                <c:pt idx="10075">
                  <c:v>6.4214839999999995E-2</c:v>
                </c:pt>
                <c:pt idx="10076">
                  <c:v>6.9121616999999996E-2</c:v>
                </c:pt>
                <c:pt idx="10077">
                  <c:v>7.4255231000000005E-2</c:v>
                </c:pt>
                <c:pt idx="10078">
                  <c:v>8.0015855999999996E-2</c:v>
                </c:pt>
                <c:pt idx="10079">
                  <c:v>8.6160209000000001E-2</c:v>
                </c:pt>
                <c:pt idx="10080">
                  <c:v>9.1696578000000001E-2</c:v>
                </c:pt>
                <c:pt idx="10081">
                  <c:v>9.6756216000000006E-2</c:v>
                </c:pt>
                <c:pt idx="10082">
                  <c:v>0.10113753</c:v>
                </c:pt>
                <c:pt idx="10083">
                  <c:v>0.10394538</c:v>
                </c:pt>
                <c:pt idx="10084">
                  <c:v>0.10597006</c:v>
                </c:pt>
                <c:pt idx="10085">
                  <c:v>0.10714619</c:v>
                </c:pt>
                <c:pt idx="10086">
                  <c:v>0.10846057000000001</c:v>
                </c:pt>
                <c:pt idx="10087">
                  <c:v>0.1099849</c:v>
                </c:pt>
                <c:pt idx="10088">
                  <c:v>0.11144808</c:v>
                </c:pt>
                <c:pt idx="10089">
                  <c:v>0.11427249</c:v>
                </c:pt>
                <c:pt idx="10090">
                  <c:v>0.11801484</c:v>
                </c:pt>
                <c:pt idx="10091">
                  <c:v>0.12138105</c:v>
                </c:pt>
                <c:pt idx="10092">
                  <c:v>0.12454633</c:v>
                </c:pt>
                <c:pt idx="10093">
                  <c:v>0.12737241999999999</c:v>
                </c:pt>
                <c:pt idx="10094">
                  <c:v>0.13047539999999999</c:v>
                </c:pt>
                <c:pt idx="10095">
                  <c:v>0.13271879</c:v>
                </c:pt>
                <c:pt idx="10096">
                  <c:v>0.13438686</c:v>
                </c:pt>
                <c:pt idx="10097">
                  <c:v>0.13670861000000001</c:v>
                </c:pt>
                <c:pt idx="10098">
                  <c:v>0.13948896</c:v>
                </c:pt>
                <c:pt idx="10099">
                  <c:v>0.14283278999999999</c:v>
                </c:pt>
                <c:pt idx="10100">
                  <c:v>0.14723837000000001</c:v>
                </c:pt>
                <c:pt idx="10101">
                  <c:v>0.15159432</c:v>
                </c:pt>
                <c:pt idx="10102">
                  <c:v>0.15594272000000001</c:v>
                </c:pt>
                <c:pt idx="10103">
                  <c:v>0.1595251</c:v>
                </c:pt>
                <c:pt idx="10104">
                  <c:v>0.16230333</c:v>
                </c:pt>
                <c:pt idx="10105">
                  <c:v>0.16404995</c:v>
                </c:pt>
                <c:pt idx="10106">
                  <c:v>0.16415837999999999</c:v>
                </c:pt>
                <c:pt idx="10107">
                  <c:v>0.16410416</c:v>
                </c:pt>
                <c:pt idx="10108">
                  <c:v>0.16361803999999999</c:v>
                </c:pt>
                <c:pt idx="10109">
                  <c:v>0.16367873999999999</c:v>
                </c:pt>
                <c:pt idx="10110">
                  <c:v>0.16434583999999999</c:v>
                </c:pt>
                <c:pt idx="10111">
                  <c:v>0.16655971999999999</c:v>
                </c:pt>
                <c:pt idx="10112">
                  <c:v>0.17003911999999999</c:v>
                </c:pt>
                <c:pt idx="10113">
                  <c:v>0.1754926</c:v>
                </c:pt>
                <c:pt idx="10114">
                  <c:v>0.18255361000000001</c:v>
                </c:pt>
                <c:pt idx="10115">
                  <c:v>0.19074856000000001</c:v>
                </c:pt>
                <c:pt idx="10116">
                  <c:v>0.19966790000000001</c:v>
                </c:pt>
                <c:pt idx="10117">
                  <c:v>0.20848743</c:v>
                </c:pt>
                <c:pt idx="10118">
                  <c:v>0.21692107999999999</c:v>
                </c:pt>
                <c:pt idx="10119">
                  <c:v>0.22423641999999999</c:v>
                </c:pt>
                <c:pt idx="10120">
                  <c:v>0.23048250000000001</c:v>
                </c:pt>
                <c:pt idx="10121">
                  <c:v>0.23562833999999999</c:v>
                </c:pt>
                <c:pt idx="10122">
                  <c:v>0.24002266999999999</c:v>
                </c:pt>
                <c:pt idx="10123">
                  <c:v>0.24270489000000001</c:v>
                </c:pt>
                <c:pt idx="10124">
                  <c:v>0.24406831000000001</c:v>
                </c:pt>
                <c:pt idx="10125">
                  <c:v>0.24386958</c:v>
                </c:pt>
                <c:pt idx="10126">
                  <c:v>0.24222215999999999</c:v>
                </c:pt>
                <c:pt idx="10127">
                  <c:v>0.23940283000000001</c:v>
                </c:pt>
                <c:pt idx="10128">
                  <c:v>0.23553806999999999</c:v>
                </c:pt>
                <c:pt idx="10129">
                  <c:v>0.23045718000000001</c:v>
                </c:pt>
                <c:pt idx="10130">
                  <c:v>0.22543853999999999</c:v>
                </c:pt>
                <c:pt idx="10131">
                  <c:v>0.22045959000000001</c:v>
                </c:pt>
                <c:pt idx="10132">
                  <c:v>0.21601728000000001</c:v>
                </c:pt>
                <c:pt idx="10133">
                  <c:v>0.21253916</c:v>
                </c:pt>
                <c:pt idx="10134">
                  <c:v>0.21039696999999999</c:v>
                </c:pt>
                <c:pt idx="10135">
                  <c:v>0.20973538</c:v>
                </c:pt>
                <c:pt idx="10136">
                  <c:v>0.21077018</c:v>
                </c:pt>
                <c:pt idx="10137">
                  <c:v>0.21429788</c:v>
                </c:pt>
                <c:pt idx="10138">
                  <c:v>0.21955670999999999</c:v>
                </c:pt>
                <c:pt idx="10139">
                  <c:v>0.22619274</c:v>
                </c:pt>
                <c:pt idx="10140">
                  <c:v>0.23470167</c:v>
                </c:pt>
                <c:pt idx="10141">
                  <c:v>0.24513943999999999</c:v>
                </c:pt>
                <c:pt idx="10142">
                  <c:v>0.25750895000000001</c:v>
                </c:pt>
                <c:pt idx="10143">
                  <c:v>0.27067708000000001</c:v>
                </c:pt>
                <c:pt idx="10144">
                  <c:v>0.28371175999999998</c:v>
                </c:pt>
                <c:pt idx="10145">
                  <c:v>0.29660510000000001</c:v>
                </c:pt>
                <c:pt idx="10146">
                  <c:v>0.30797859</c:v>
                </c:pt>
                <c:pt idx="10147">
                  <c:v>0.31664994000000002</c:v>
                </c:pt>
                <c:pt idx="10148">
                  <c:v>0.32248113</c:v>
                </c:pt>
                <c:pt idx="10149">
                  <c:v>0.32590480999999999</c:v>
                </c:pt>
                <c:pt idx="10150">
                  <c:v>0.32715886</c:v>
                </c:pt>
                <c:pt idx="10151">
                  <c:v>0.32664884</c:v>
                </c:pt>
                <c:pt idx="10152">
                  <c:v>0.32484584</c:v>
                </c:pt>
                <c:pt idx="10153">
                  <c:v>0.32320882000000001</c:v>
                </c:pt>
                <c:pt idx="10154">
                  <c:v>0.32192271</c:v>
                </c:pt>
                <c:pt idx="10155">
                  <c:v>0.32074419999999998</c:v>
                </c:pt>
                <c:pt idx="10156">
                  <c:v>0.31979774</c:v>
                </c:pt>
                <c:pt idx="10157">
                  <c:v>0.31881718999999997</c:v>
                </c:pt>
                <c:pt idx="10158">
                  <c:v>0.31745090999999998</c:v>
                </c:pt>
                <c:pt idx="10159">
                  <c:v>0.31490968000000003</c:v>
                </c:pt>
                <c:pt idx="10160">
                  <c:v>0.31154873999999999</c:v>
                </c:pt>
                <c:pt idx="10161">
                  <c:v>0.30712687</c:v>
                </c:pt>
                <c:pt idx="10162">
                  <c:v>0.30279159999999999</c:v>
                </c:pt>
                <c:pt idx="10163">
                  <c:v>0.29804915999999998</c:v>
                </c:pt>
                <c:pt idx="10164">
                  <c:v>0.29287338000000002</c:v>
                </c:pt>
                <c:pt idx="10165">
                  <c:v>0.28804052000000002</c:v>
                </c:pt>
                <c:pt idx="10166">
                  <c:v>0.28310674000000002</c:v>
                </c:pt>
                <c:pt idx="10167">
                  <c:v>0.27783835000000001</c:v>
                </c:pt>
                <c:pt idx="10168">
                  <c:v>0.27134602000000002</c:v>
                </c:pt>
                <c:pt idx="10169">
                  <c:v>0.26421298999999998</c:v>
                </c:pt>
                <c:pt idx="10170">
                  <c:v>0.25626771999999998</c:v>
                </c:pt>
                <c:pt idx="10171">
                  <c:v>0.24810167</c:v>
                </c:pt>
                <c:pt idx="10172">
                  <c:v>0.23987538999999999</c:v>
                </c:pt>
                <c:pt idx="10173">
                  <c:v>0.23186279000000001</c:v>
                </c:pt>
                <c:pt idx="10174">
                  <c:v>0.22426271</c:v>
                </c:pt>
                <c:pt idx="10175">
                  <c:v>0.21757707000000001</c:v>
                </c:pt>
                <c:pt idx="10176">
                  <c:v>0.21182197999999999</c:v>
                </c:pt>
                <c:pt idx="10177">
                  <c:v>0.20687193000000001</c:v>
                </c:pt>
                <c:pt idx="10178">
                  <c:v>0.20189014</c:v>
                </c:pt>
                <c:pt idx="10179">
                  <c:v>0.19693791999999999</c:v>
                </c:pt>
                <c:pt idx="10180">
                  <c:v>0.19161803999999999</c:v>
                </c:pt>
                <c:pt idx="10181">
                  <c:v>0.18730788000000001</c:v>
                </c:pt>
                <c:pt idx="10182">
                  <c:v>0.18248792</c:v>
                </c:pt>
                <c:pt idx="10183">
                  <c:v>0.17830831</c:v>
                </c:pt>
                <c:pt idx="10184">
                  <c:v>0.17313175</c:v>
                </c:pt>
                <c:pt idx="10185">
                  <c:v>0.16807001999999999</c:v>
                </c:pt>
                <c:pt idx="10186">
                  <c:v>0.16492699</c:v>
                </c:pt>
                <c:pt idx="10187">
                  <c:v>0.15972169999999999</c:v>
                </c:pt>
                <c:pt idx="10188">
                  <c:v>0.15642819999999999</c:v>
                </c:pt>
                <c:pt idx="10189">
                  <c:v>0.15290059</c:v>
                </c:pt>
                <c:pt idx="10190">
                  <c:v>0.1475051</c:v>
                </c:pt>
                <c:pt idx="10191">
                  <c:v>0.14467846000000001</c:v>
                </c:pt>
                <c:pt idx="10192">
                  <c:v>0.14045589</c:v>
                </c:pt>
                <c:pt idx="10193">
                  <c:v>0.13659657</c:v>
                </c:pt>
                <c:pt idx="10194">
                  <c:v>0.13361202999999999</c:v>
                </c:pt>
                <c:pt idx="10195">
                  <c:v>0.12849995</c:v>
                </c:pt>
                <c:pt idx="10196">
                  <c:v>0.12443164</c:v>
                </c:pt>
                <c:pt idx="10197">
                  <c:v>0.11966468</c:v>
                </c:pt>
                <c:pt idx="10198">
                  <c:v>0.11489471</c:v>
                </c:pt>
                <c:pt idx="10199">
                  <c:v>0.11128254</c:v>
                </c:pt>
                <c:pt idx="10200">
                  <c:v>0.10934939</c:v>
                </c:pt>
                <c:pt idx="10201">
                  <c:v>0.10743978</c:v>
                </c:pt>
                <c:pt idx="10202">
                  <c:v>0.10899543</c:v>
                </c:pt>
                <c:pt idx="10203">
                  <c:v>0.11060947</c:v>
                </c:pt>
                <c:pt idx="10204">
                  <c:v>0.11407083</c:v>
                </c:pt>
                <c:pt idx="10205">
                  <c:v>0.11939128</c:v>
                </c:pt>
                <c:pt idx="10206">
                  <c:v>0.1242856</c:v>
                </c:pt>
                <c:pt idx="10207">
                  <c:v>0.12964054</c:v>
                </c:pt>
                <c:pt idx="10208">
                  <c:v>0.13454382000000001</c:v>
                </c:pt>
                <c:pt idx="10209">
                  <c:v>0.13872773999999999</c:v>
                </c:pt>
                <c:pt idx="10210">
                  <c:v>0.14292311999999999</c:v>
                </c:pt>
                <c:pt idx="10211">
                  <c:v>0.14710234999999999</c:v>
                </c:pt>
                <c:pt idx="10212">
                  <c:v>0.14966280000000001</c:v>
                </c:pt>
                <c:pt idx="10213">
                  <c:v>0.15313710999999999</c:v>
                </c:pt>
                <c:pt idx="10214">
                  <c:v>0.15623583999999999</c:v>
                </c:pt>
                <c:pt idx="10215">
                  <c:v>0.15885869999999999</c:v>
                </c:pt>
                <c:pt idx="10216">
                  <c:v>0.16176911999999999</c:v>
                </c:pt>
                <c:pt idx="10217">
                  <c:v>0.16299121999999999</c:v>
                </c:pt>
                <c:pt idx="10218">
                  <c:v>0.16366497999999999</c:v>
                </c:pt>
                <c:pt idx="10219">
                  <c:v>0.16288420000000001</c:v>
                </c:pt>
                <c:pt idx="10220">
                  <c:v>0.16078793999999999</c:v>
                </c:pt>
                <c:pt idx="10221">
                  <c:v>0.15631697999999999</c:v>
                </c:pt>
                <c:pt idx="10222">
                  <c:v>0.15057501000000001</c:v>
                </c:pt>
                <c:pt idx="10223">
                  <c:v>0.14301850999999999</c:v>
                </c:pt>
                <c:pt idx="10224">
                  <c:v>0.13497041000000001</c:v>
                </c:pt>
                <c:pt idx="10225">
                  <c:v>0.12711275</c:v>
                </c:pt>
                <c:pt idx="10226">
                  <c:v>0.11937317</c:v>
                </c:pt>
                <c:pt idx="10227">
                  <c:v>0.11241752000000001</c:v>
                </c:pt>
                <c:pt idx="10228">
                  <c:v>0.10664928</c:v>
                </c:pt>
                <c:pt idx="10229">
                  <c:v>0.10152911000000001</c:v>
                </c:pt>
                <c:pt idx="10230">
                  <c:v>9.8142665000000004E-2</c:v>
                </c:pt>
                <c:pt idx="10231">
                  <c:v>9.5327437000000001E-2</c:v>
                </c:pt>
                <c:pt idx="10232">
                  <c:v>9.3989549000000006E-2</c:v>
                </c:pt>
                <c:pt idx="10233">
                  <c:v>9.3321059999999997E-2</c:v>
                </c:pt>
                <c:pt idx="10234">
                  <c:v>9.2860092000000005E-2</c:v>
                </c:pt>
                <c:pt idx="10235">
                  <c:v>9.2592047999999996E-2</c:v>
                </c:pt>
                <c:pt idx="10236">
                  <c:v>9.2895262000000006E-2</c:v>
                </c:pt>
                <c:pt idx="10237">
                  <c:v>9.3114185000000002E-2</c:v>
                </c:pt>
                <c:pt idx="10238">
                  <c:v>9.5034734999999995E-2</c:v>
                </c:pt>
                <c:pt idx="10239">
                  <c:v>9.7964016000000001E-2</c:v>
                </c:pt>
                <c:pt idx="10240">
                  <c:v>0.10190831</c:v>
                </c:pt>
                <c:pt idx="10241">
                  <c:v>0.10769645</c:v>
                </c:pt>
                <c:pt idx="10242">
                  <c:v>0.11349272000000001</c:v>
                </c:pt>
                <c:pt idx="10243">
                  <c:v>0.11964315</c:v>
                </c:pt>
                <c:pt idx="10244">
                  <c:v>0.12672743</c:v>
                </c:pt>
                <c:pt idx="10245">
                  <c:v>0.13390972000000001</c:v>
                </c:pt>
                <c:pt idx="10246">
                  <c:v>0.13972909999999999</c:v>
                </c:pt>
                <c:pt idx="10247">
                  <c:v>0.14433098999999999</c:v>
                </c:pt>
                <c:pt idx="10248">
                  <c:v>0.1475631</c:v>
                </c:pt>
                <c:pt idx="10249">
                  <c:v>0.14964092000000001</c:v>
                </c:pt>
                <c:pt idx="10250">
                  <c:v>0.15084234999999999</c:v>
                </c:pt>
                <c:pt idx="10251">
                  <c:v>0.15062618</c:v>
                </c:pt>
                <c:pt idx="10252">
                  <c:v>0.14951600000000001</c:v>
                </c:pt>
                <c:pt idx="10253">
                  <c:v>0.14824778999999999</c:v>
                </c:pt>
                <c:pt idx="10254">
                  <c:v>0.14542446000000001</c:v>
                </c:pt>
                <c:pt idx="10255">
                  <c:v>0.14246776999999999</c:v>
                </c:pt>
                <c:pt idx="10256">
                  <c:v>0.1394861</c:v>
                </c:pt>
                <c:pt idx="10257">
                  <c:v>0.13565638999999999</c:v>
                </c:pt>
                <c:pt idx="10258">
                  <c:v>0.13230623</c:v>
                </c:pt>
                <c:pt idx="10259">
                  <c:v>0.12763920000000001</c:v>
                </c:pt>
                <c:pt idx="10260">
                  <c:v>0.12210965</c:v>
                </c:pt>
                <c:pt idx="10261">
                  <c:v>0.11660513</c:v>
                </c:pt>
                <c:pt idx="10262">
                  <c:v>0.10943495</c:v>
                </c:pt>
                <c:pt idx="10263">
                  <c:v>0.1013781</c:v>
                </c:pt>
                <c:pt idx="10264">
                  <c:v>9.2995506000000006E-2</c:v>
                </c:pt>
                <c:pt idx="10265">
                  <c:v>8.4848349000000003E-2</c:v>
                </c:pt>
                <c:pt idx="10266">
                  <c:v>7.7806094000000006E-2</c:v>
                </c:pt>
                <c:pt idx="10267">
                  <c:v>7.0810097000000002E-2</c:v>
                </c:pt>
                <c:pt idx="10268">
                  <c:v>6.4703819999999995E-2</c:v>
                </c:pt>
                <c:pt idx="10269">
                  <c:v>6.0020442E-2</c:v>
                </c:pt>
                <c:pt idx="10270">
                  <c:v>5.6225798E-2</c:v>
                </c:pt>
                <c:pt idx="10271">
                  <c:v>5.3312002999999997E-2</c:v>
                </c:pt>
                <c:pt idx="10272">
                  <c:v>5.1094601000000003E-2</c:v>
                </c:pt>
                <c:pt idx="10273">
                  <c:v>5.0146719999999999E-2</c:v>
                </c:pt>
                <c:pt idx="10274">
                  <c:v>5.0056855999999997E-2</c:v>
                </c:pt>
                <c:pt idx="10275">
                  <c:v>5.0016460999999998E-2</c:v>
                </c:pt>
                <c:pt idx="10276">
                  <c:v>5.0055040000000002E-2</c:v>
                </c:pt>
                <c:pt idx="10277">
                  <c:v>4.9733977999999998E-2</c:v>
                </c:pt>
                <c:pt idx="10278">
                  <c:v>4.8757566000000002E-2</c:v>
                </c:pt>
                <c:pt idx="10279">
                  <c:v>4.6921854999999998E-2</c:v>
                </c:pt>
                <c:pt idx="10280">
                  <c:v>4.4660392E-2</c:v>
                </c:pt>
                <c:pt idx="10281">
                  <c:v>4.2724934999999999E-2</c:v>
                </c:pt>
                <c:pt idx="10282">
                  <c:v>3.9865035E-2</c:v>
                </c:pt>
                <c:pt idx="10283">
                  <c:v>3.7865953000000001E-2</c:v>
                </c:pt>
                <c:pt idx="10284">
                  <c:v>3.6924536000000001E-2</c:v>
                </c:pt>
                <c:pt idx="10285">
                  <c:v>3.5532785999999997E-2</c:v>
                </c:pt>
                <c:pt idx="10286">
                  <c:v>3.5057272E-2</c:v>
                </c:pt>
                <c:pt idx="10287">
                  <c:v>3.4338840000000002E-2</c:v>
                </c:pt>
                <c:pt idx="10288">
                  <c:v>3.3480915E-2</c:v>
                </c:pt>
                <c:pt idx="10289">
                  <c:v>3.2749517999999998E-2</c:v>
                </c:pt>
                <c:pt idx="10290">
                  <c:v>3.1136595E-2</c:v>
                </c:pt>
                <c:pt idx="10291">
                  <c:v>2.8394369999999999E-2</c:v>
                </c:pt>
                <c:pt idx="10292">
                  <c:v>2.5320987E-2</c:v>
                </c:pt>
                <c:pt idx="10293">
                  <c:v>2.1919641E-2</c:v>
                </c:pt>
                <c:pt idx="10294">
                  <c:v>1.9007447E-2</c:v>
                </c:pt>
                <c:pt idx="10295">
                  <c:v>1.6504178000000001E-2</c:v>
                </c:pt>
                <c:pt idx="10296">
                  <c:v>1.4549187999999999E-2</c:v>
                </c:pt>
                <c:pt idx="10297">
                  <c:v>1.3068646999999999E-2</c:v>
                </c:pt>
                <c:pt idx="10298">
                  <c:v>1.1799646E-2</c:v>
                </c:pt>
                <c:pt idx="10299">
                  <c:v>1.0413553000000001E-2</c:v>
                </c:pt>
                <c:pt idx="10300">
                  <c:v>9.0720978999999993E-3</c:v>
                </c:pt>
                <c:pt idx="10301">
                  <c:v>6.7098369999999997E-3</c:v>
                </c:pt>
                <c:pt idx="10302">
                  <c:v>3.576381E-3</c:v>
                </c:pt>
                <c:pt idx="10303">
                  <c:v>-1.5379082000000001E-4</c:v>
                </c:pt>
                <c:pt idx="10304">
                  <c:v>-4.8167282000000002E-3</c:v>
                </c:pt>
                <c:pt idx="10305">
                  <c:v>-9.6614188E-3</c:v>
                </c:pt>
                <c:pt idx="10306">
                  <c:v>-1.3987876E-2</c:v>
                </c:pt>
                <c:pt idx="10307">
                  <c:v>-1.8482669E-2</c:v>
                </c:pt>
                <c:pt idx="10308">
                  <c:v>-2.2651495000000001E-2</c:v>
                </c:pt>
                <c:pt idx="10309">
                  <c:v>-2.5867477E-2</c:v>
                </c:pt>
                <c:pt idx="10310">
                  <c:v>-2.8674257000000002E-2</c:v>
                </c:pt>
                <c:pt idx="10311">
                  <c:v>-3.1005016999999999E-2</c:v>
                </c:pt>
                <c:pt idx="10312">
                  <c:v>-3.2746905E-2</c:v>
                </c:pt>
                <c:pt idx="10313">
                  <c:v>-3.4309166000000002E-2</c:v>
                </c:pt>
                <c:pt idx="10314">
                  <c:v>-3.5471553000000003E-2</c:v>
                </c:pt>
                <c:pt idx="10315">
                  <c:v>-3.7379909000000003E-2</c:v>
                </c:pt>
                <c:pt idx="10316">
                  <c:v>-3.9513104E-2</c:v>
                </c:pt>
                <c:pt idx="10317">
                  <c:v>-4.1893168000000001E-2</c:v>
                </c:pt>
                <c:pt idx="10318">
                  <c:v>-4.5246419000000003E-2</c:v>
                </c:pt>
                <c:pt idx="10319">
                  <c:v>-4.9153581000000002E-2</c:v>
                </c:pt>
                <c:pt idx="10320">
                  <c:v>-5.3764470000000002E-2</c:v>
                </c:pt>
                <c:pt idx="10321">
                  <c:v>-5.8801529999999998E-2</c:v>
                </c:pt>
                <c:pt idx="10322">
                  <c:v>-6.3208132E-2</c:v>
                </c:pt>
                <c:pt idx="10323">
                  <c:v>-6.7116890999999998E-2</c:v>
                </c:pt>
                <c:pt idx="10324">
                  <c:v>-7.0571773000000004E-2</c:v>
                </c:pt>
                <c:pt idx="10325">
                  <c:v>-7.2285789000000003E-2</c:v>
                </c:pt>
                <c:pt idx="10326">
                  <c:v>-7.2823382000000006E-2</c:v>
                </c:pt>
                <c:pt idx="10327">
                  <c:v>-7.2044955999999993E-2</c:v>
                </c:pt>
                <c:pt idx="10328">
                  <c:v>-6.9848381000000001E-2</c:v>
                </c:pt>
                <c:pt idx="10329">
                  <c:v>-6.6831968000000005E-2</c:v>
                </c:pt>
                <c:pt idx="10330">
                  <c:v>-6.2779499000000002E-2</c:v>
                </c:pt>
                <c:pt idx="10331">
                  <c:v>-5.8757548999999999E-2</c:v>
                </c:pt>
                <c:pt idx="10332">
                  <c:v>-5.4658973999999999E-2</c:v>
                </c:pt>
                <c:pt idx="10333">
                  <c:v>-5.0690099000000002E-2</c:v>
                </c:pt>
                <c:pt idx="10334">
                  <c:v>-4.7572271999999999E-2</c:v>
                </c:pt>
                <c:pt idx="10335">
                  <c:v>-4.5532797E-2</c:v>
                </c:pt>
                <c:pt idx="10336">
                  <c:v>-4.3965114999999999E-2</c:v>
                </c:pt>
                <c:pt idx="10337">
                  <c:v>-4.2104857000000002E-2</c:v>
                </c:pt>
                <c:pt idx="10338">
                  <c:v>-3.9378781000000002E-2</c:v>
                </c:pt>
                <c:pt idx="10339">
                  <c:v>-3.6563900000000003E-2</c:v>
                </c:pt>
                <c:pt idx="10340">
                  <c:v>-3.2946329000000003E-2</c:v>
                </c:pt>
                <c:pt idx="10341">
                  <c:v>-2.8690244E-2</c:v>
                </c:pt>
                <c:pt idx="10342">
                  <c:v>-2.4009756E-2</c:v>
                </c:pt>
                <c:pt idx="10343">
                  <c:v>-1.8711586999999998E-2</c:v>
                </c:pt>
                <c:pt idx="10344">
                  <c:v>-1.348339E-2</c:v>
                </c:pt>
                <c:pt idx="10345">
                  <c:v>-8.7301015999999999E-3</c:v>
                </c:pt>
                <c:pt idx="10346">
                  <c:v>-4.5556653999999997E-3</c:v>
                </c:pt>
                <c:pt idx="10347">
                  <c:v>-8.3302611000000005E-4</c:v>
                </c:pt>
                <c:pt idx="10348">
                  <c:v>1.6149512E-3</c:v>
                </c:pt>
                <c:pt idx="10349">
                  <c:v>3.5446763000000002E-3</c:v>
                </c:pt>
                <c:pt idx="10350">
                  <c:v>4.2216403000000001E-3</c:v>
                </c:pt>
                <c:pt idx="10351">
                  <c:v>4.1645509999999998E-3</c:v>
                </c:pt>
                <c:pt idx="10352">
                  <c:v>2.6333286000000001E-3</c:v>
                </c:pt>
                <c:pt idx="10353">
                  <c:v>-4.2412854000000003E-4</c:v>
                </c:pt>
                <c:pt idx="10354">
                  <c:v>-5.4986710999999997E-3</c:v>
                </c:pt>
                <c:pt idx="10355">
                  <c:v>-1.2784973E-2</c:v>
                </c:pt>
                <c:pt idx="10356">
                  <c:v>-2.150823E-2</c:v>
                </c:pt>
                <c:pt idx="10357">
                  <c:v>-3.1312468000000003E-2</c:v>
                </c:pt>
                <c:pt idx="10358">
                  <c:v>-4.2081324000000003E-2</c:v>
                </c:pt>
                <c:pt idx="10359">
                  <c:v>-5.2979392E-2</c:v>
                </c:pt>
                <c:pt idx="10360">
                  <c:v>-6.4116991999999998E-2</c:v>
                </c:pt>
                <c:pt idx="10361">
                  <c:v>-7.4463056E-2</c:v>
                </c:pt>
                <c:pt idx="10362">
                  <c:v>-8.4824891999999999E-2</c:v>
                </c:pt>
                <c:pt idx="10363">
                  <c:v>-9.5032874000000003E-2</c:v>
                </c:pt>
                <c:pt idx="10364">
                  <c:v>-0.10451692</c:v>
                </c:pt>
                <c:pt idx="10365">
                  <c:v>-0.11336982</c:v>
                </c:pt>
                <c:pt idx="10366">
                  <c:v>-0.12166037</c:v>
                </c:pt>
                <c:pt idx="10367">
                  <c:v>-0.12991352</c:v>
                </c:pt>
                <c:pt idx="10368">
                  <c:v>-0.13753291000000001</c:v>
                </c:pt>
                <c:pt idx="10369">
                  <c:v>-0.14385881</c:v>
                </c:pt>
                <c:pt idx="10370">
                  <c:v>-0.14918982</c:v>
                </c:pt>
                <c:pt idx="10371">
                  <c:v>-0.15318567</c:v>
                </c:pt>
                <c:pt idx="10372">
                  <c:v>-0.15653806000000001</c:v>
                </c:pt>
                <c:pt idx="10373">
                  <c:v>-0.15898213999999999</c:v>
                </c:pt>
                <c:pt idx="10374">
                  <c:v>-0.16061615000000001</c:v>
                </c:pt>
                <c:pt idx="10375">
                  <c:v>-0.16177448</c:v>
                </c:pt>
                <c:pt idx="10376">
                  <c:v>-0.16234673999999999</c:v>
                </c:pt>
                <c:pt idx="10377">
                  <c:v>-0.16208259</c:v>
                </c:pt>
                <c:pt idx="10378">
                  <c:v>-0.16160888000000001</c:v>
                </c:pt>
                <c:pt idx="10379">
                  <c:v>-0.16002449999999999</c:v>
                </c:pt>
                <c:pt idx="10380">
                  <c:v>-0.15801334</c:v>
                </c:pt>
                <c:pt idx="10381">
                  <c:v>-0.15517671</c:v>
                </c:pt>
                <c:pt idx="10382">
                  <c:v>-0.15194773</c:v>
                </c:pt>
                <c:pt idx="10383">
                  <c:v>-0.14824316000000001</c:v>
                </c:pt>
                <c:pt idx="10384">
                  <c:v>-0.14388512000000001</c:v>
                </c:pt>
                <c:pt idx="10385">
                  <c:v>-0.13998552</c:v>
                </c:pt>
                <c:pt idx="10386">
                  <c:v>-0.13673318000000001</c:v>
                </c:pt>
                <c:pt idx="10387">
                  <c:v>-0.13413916000000001</c:v>
                </c:pt>
                <c:pt idx="10388">
                  <c:v>-0.13208528999999999</c:v>
                </c:pt>
                <c:pt idx="10389">
                  <c:v>-0.13023604999999999</c:v>
                </c:pt>
                <c:pt idx="10390">
                  <c:v>-0.12913564</c:v>
                </c:pt>
                <c:pt idx="10391">
                  <c:v>-0.12856474000000001</c:v>
                </c:pt>
                <c:pt idx="10392">
                  <c:v>-0.12813204</c:v>
                </c:pt>
                <c:pt idx="10393">
                  <c:v>-0.12872497999999999</c:v>
                </c:pt>
                <c:pt idx="10394">
                  <c:v>-0.12986649</c:v>
                </c:pt>
                <c:pt idx="10395">
                  <c:v>-0.13166565999999999</c:v>
                </c:pt>
                <c:pt idx="10396">
                  <c:v>-0.13422675000000001</c:v>
                </c:pt>
                <c:pt idx="10397">
                  <c:v>-0.1368443</c:v>
                </c:pt>
                <c:pt idx="10398">
                  <c:v>-0.13939782000000001</c:v>
                </c:pt>
                <c:pt idx="10399">
                  <c:v>-0.14122103999999999</c:v>
                </c:pt>
                <c:pt idx="10400">
                  <c:v>-0.14219773999999999</c:v>
                </c:pt>
                <c:pt idx="10401">
                  <c:v>-0.14255965000000001</c:v>
                </c:pt>
                <c:pt idx="10402">
                  <c:v>-0.14234461000000001</c:v>
                </c:pt>
                <c:pt idx="10403">
                  <c:v>-0.1422079</c:v>
                </c:pt>
                <c:pt idx="10404">
                  <c:v>-0.14212093000000001</c:v>
                </c:pt>
                <c:pt idx="10405">
                  <c:v>-0.14173574</c:v>
                </c:pt>
                <c:pt idx="10406">
                  <c:v>-0.14162912</c:v>
                </c:pt>
                <c:pt idx="10407">
                  <c:v>-0.14165425000000001</c:v>
                </c:pt>
                <c:pt idx="10408">
                  <c:v>-0.14168077000000001</c:v>
                </c:pt>
                <c:pt idx="10409">
                  <c:v>-0.14169880000000001</c:v>
                </c:pt>
                <c:pt idx="10410">
                  <c:v>-0.14171605000000001</c:v>
                </c:pt>
                <c:pt idx="10411">
                  <c:v>-0.14186628000000001</c:v>
                </c:pt>
                <c:pt idx="10412">
                  <c:v>-0.14239900999999999</c:v>
                </c:pt>
                <c:pt idx="10413">
                  <c:v>-0.14332821000000001</c:v>
                </c:pt>
                <c:pt idx="10414">
                  <c:v>-0.14529812</c:v>
                </c:pt>
                <c:pt idx="10415">
                  <c:v>-0.14859051000000001</c:v>
                </c:pt>
                <c:pt idx="10416">
                  <c:v>-0.15319619000000001</c:v>
                </c:pt>
                <c:pt idx="10417">
                  <c:v>-0.15899730000000001</c:v>
                </c:pt>
                <c:pt idx="10418">
                  <c:v>-0.16541607999999999</c:v>
                </c:pt>
                <c:pt idx="10419">
                  <c:v>-0.17228504</c:v>
                </c:pt>
                <c:pt idx="10420">
                  <c:v>-0.17948488000000001</c:v>
                </c:pt>
                <c:pt idx="10421">
                  <c:v>-0.18584832000000001</c:v>
                </c:pt>
                <c:pt idx="10422">
                  <c:v>-0.19120736999999999</c:v>
                </c:pt>
                <c:pt idx="10423">
                  <c:v>-0.1949052</c:v>
                </c:pt>
                <c:pt idx="10424">
                  <c:v>-0.19743321999999999</c:v>
                </c:pt>
                <c:pt idx="10425">
                  <c:v>-0.19845816999999999</c:v>
                </c:pt>
                <c:pt idx="10426">
                  <c:v>-0.1977709</c:v>
                </c:pt>
                <c:pt idx="10427">
                  <c:v>-0.1957305</c:v>
                </c:pt>
                <c:pt idx="10428">
                  <c:v>-0.19194728999999999</c:v>
                </c:pt>
                <c:pt idx="10429">
                  <c:v>-0.18660869999999999</c:v>
                </c:pt>
                <c:pt idx="10430">
                  <c:v>-0.17966578999999999</c:v>
                </c:pt>
                <c:pt idx="10431">
                  <c:v>-0.17187124000000001</c:v>
                </c:pt>
                <c:pt idx="10432">
                  <c:v>-0.1631908</c:v>
                </c:pt>
                <c:pt idx="10433">
                  <c:v>-0.15400460999999999</c:v>
                </c:pt>
                <c:pt idx="10434">
                  <c:v>-0.14486104999999999</c:v>
                </c:pt>
                <c:pt idx="10435">
                  <c:v>-0.13614023</c:v>
                </c:pt>
                <c:pt idx="10436">
                  <c:v>-0.12828566</c:v>
                </c:pt>
                <c:pt idx="10437">
                  <c:v>-0.12049002</c:v>
                </c:pt>
                <c:pt idx="10438">
                  <c:v>-0.11366213999999999</c:v>
                </c:pt>
                <c:pt idx="10439">
                  <c:v>-0.10786174</c:v>
                </c:pt>
                <c:pt idx="10440">
                  <c:v>-0.10235521</c:v>
                </c:pt>
                <c:pt idx="10441">
                  <c:v>-9.6935184999999993E-2</c:v>
                </c:pt>
                <c:pt idx="10442">
                  <c:v>-9.1799886999999997E-2</c:v>
                </c:pt>
                <c:pt idx="10443">
                  <c:v>-8.6751341999999995E-2</c:v>
                </c:pt>
                <c:pt idx="10444">
                  <c:v>-8.2946929000000003E-2</c:v>
                </c:pt>
                <c:pt idx="10445">
                  <c:v>-7.9964981000000004E-2</c:v>
                </c:pt>
                <c:pt idx="10446">
                  <c:v>-7.8177092000000004E-2</c:v>
                </c:pt>
                <c:pt idx="10447">
                  <c:v>-7.7777519000000003E-2</c:v>
                </c:pt>
                <c:pt idx="10448">
                  <c:v>-7.813589E-2</c:v>
                </c:pt>
                <c:pt idx="10449">
                  <c:v>-7.9134876000000007E-2</c:v>
                </c:pt>
                <c:pt idx="10450">
                  <c:v>-8.0800312999999999E-2</c:v>
                </c:pt>
                <c:pt idx="10451">
                  <c:v>-8.3133691999999995E-2</c:v>
                </c:pt>
                <c:pt idx="10452">
                  <c:v>-8.5597149999999997E-2</c:v>
                </c:pt>
                <c:pt idx="10453">
                  <c:v>-8.7212933000000006E-2</c:v>
                </c:pt>
                <c:pt idx="10454">
                  <c:v>-8.9330426000000004E-2</c:v>
                </c:pt>
                <c:pt idx="10455">
                  <c:v>-9.1165098E-2</c:v>
                </c:pt>
                <c:pt idx="10456">
                  <c:v>-9.2441998999999997E-2</c:v>
                </c:pt>
                <c:pt idx="10457">
                  <c:v>-9.3652101000000001E-2</c:v>
                </c:pt>
                <c:pt idx="10458">
                  <c:v>-9.4599127000000005E-2</c:v>
                </c:pt>
                <c:pt idx="10459">
                  <c:v>-9.5766448000000004E-2</c:v>
                </c:pt>
                <c:pt idx="10460">
                  <c:v>-9.7158380000000003E-2</c:v>
                </c:pt>
                <c:pt idx="10461">
                  <c:v>-9.8417803999999998E-2</c:v>
                </c:pt>
                <c:pt idx="10462">
                  <c:v>-9.9989056000000007E-2</c:v>
                </c:pt>
                <c:pt idx="10463">
                  <c:v>-0.10143879</c:v>
                </c:pt>
                <c:pt idx="10464">
                  <c:v>-0.10308870000000001</c:v>
                </c:pt>
                <c:pt idx="10465">
                  <c:v>-0.10499024</c:v>
                </c:pt>
                <c:pt idx="10466">
                  <c:v>-0.10657742000000001</c:v>
                </c:pt>
                <c:pt idx="10467">
                  <c:v>-0.10829128</c:v>
                </c:pt>
                <c:pt idx="10468">
                  <c:v>-0.10978789</c:v>
                </c:pt>
                <c:pt idx="10469">
                  <c:v>-0.11107043</c:v>
                </c:pt>
                <c:pt idx="10470">
                  <c:v>-0.11258935</c:v>
                </c:pt>
                <c:pt idx="10471">
                  <c:v>-0.11435138</c:v>
                </c:pt>
                <c:pt idx="10472">
                  <c:v>-0.11684488</c:v>
                </c:pt>
                <c:pt idx="10473">
                  <c:v>-0.1200016</c:v>
                </c:pt>
                <c:pt idx="10474">
                  <c:v>-0.1236105</c:v>
                </c:pt>
                <c:pt idx="10475">
                  <c:v>-0.12773693999999999</c:v>
                </c:pt>
                <c:pt idx="10476">
                  <c:v>-0.13233424999999999</c:v>
                </c:pt>
                <c:pt idx="10477">
                  <c:v>-0.13731719000000001</c:v>
                </c:pt>
                <c:pt idx="10478">
                  <c:v>-0.14236325999999999</c:v>
                </c:pt>
                <c:pt idx="10479">
                  <c:v>-0.14758239000000001</c:v>
                </c:pt>
                <c:pt idx="10480">
                  <c:v>-0.15199614</c:v>
                </c:pt>
                <c:pt idx="10481">
                  <c:v>-0.15572581999999999</c:v>
                </c:pt>
                <c:pt idx="10482">
                  <c:v>-0.15925137</c:v>
                </c:pt>
                <c:pt idx="10483">
                  <c:v>-0.16215228000000001</c:v>
                </c:pt>
                <c:pt idx="10484">
                  <c:v>-0.16496140000000001</c:v>
                </c:pt>
                <c:pt idx="10485">
                  <c:v>-0.16764812000000001</c:v>
                </c:pt>
                <c:pt idx="10486">
                  <c:v>-0.17014103999999999</c:v>
                </c:pt>
                <c:pt idx="10487">
                  <c:v>-0.17341751999999999</c:v>
                </c:pt>
                <c:pt idx="10488">
                  <c:v>-0.17675393</c:v>
                </c:pt>
                <c:pt idx="10489">
                  <c:v>-0.18068492</c:v>
                </c:pt>
                <c:pt idx="10490">
                  <c:v>-0.18427623000000001</c:v>
                </c:pt>
                <c:pt idx="10491">
                  <c:v>-0.18744958</c:v>
                </c:pt>
                <c:pt idx="10492">
                  <c:v>-0.18995216000000001</c:v>
                </c:pt>
                <c:pt idx="10493">
                  <c:v>-0.19145914999999999</c:v>
                </c:pt>
                <c:pt idx="10494">
                  <c:v>-0.1918414</c:v>
                </c:pt>
                <c:pt idx="10495">
                  <c:v>-0.19076462</c:v>
                </c:pt>
                <c:pt idx="10496">
                  <c:v>-0.18784517000000001</c:v>
                </c:pt>
                <c:pt idx="10497">
                  <c:v>-0.18320608999999999</c:v>
                </c:pt>
                <c:pt idx="10498">
                  <c:v>-0.17767262</c:v>
                </c:pt>
                <c:pt idx="10499">
                  <c:v>-0.17145761000000001</c:v>
                </c:pt>
                <c:pt idx="10500">
                  <c:v>-0.16490615</c:v>
                </c:pt>
                <c:pt idx="10501">
                  <c:v>-0.15839271999999999</c:v>
                </c:pt>
                <c:pt idx="10502">
                  <c:v>-0.15214221</c:v>
                </c:pt>
                <c:pt idx="10503">
                  <c:v>-0.14654475</c:v>
                </c:pt>
                <c:pt idx="10504">
                  <c:v>-0.14096223999999999</c:v>
                </c:pt>
                <c:pt idx="10505">
                  <c:v>-0.13560792999999999</c:v>
                </c:pt>
                <c:pt idx="10506">
                  <c:v>-0.13064895000000001</c:v>
                </c:pt>
                <c:pt idx="10507">
                  <c:v>-0.12666052</c:v>
                </c:pt>
                <c:pt idx="10508">
                  <c:v>-0.12310815999999999</c:v>
                </c:pt>
                <c:pt idx="10509">
                  <c:v>-0.12002027999999999</c:v>
                </c:pt>
                <c:pt idx="10510">
                  <c:v>-0.11882941</c:v>
                </c:pt>
                <c:pt idx="10511">
                  <c:v>-0.11891011999999999</c:v>
                </c:pt>
                <c:pt idx="10512">
                  <c:v>-0.11982181</c:v>
                </c:pt>
                <c:pt idx="10513">
                  <c:v>-0.12211213</c:v>
                </c:pt>
                <c:pt idx="10514">
                  <c:v>-0.1248578</c:v>
                </c:pt>
                <c:pt idx="10515">
                  <c:v>-0.12823789999999999</c:v>
                </c:pt>
                <c:pt idx="10516">
                  <c:v>-0.13158344999999999</c:v>
                </c:pt>
                <c:pt idx="10517">
                  <c:v>-0.13437213000000001</c:v>
                </c:pt>
                <c:pt idx="10518">
                  <c:v>-0.13659166</c:v>
                </c:pt>
                <c:pt idx="10519">
                  <c:v>-0.13785274</c:v>
                </c:pt>
                <c:pt idx="10520">
                  <c:v>-0.13858593999999999</c:v>
                </c:pt>
                <c:pt idx="10521">
                  <c:v>-0.13867544000000001</c:v>
                </c:pt>
                <c:pt idx="10522">
                  <c:v>-0.13887611</c:v>
                </c:pt>
                <c:pt idx="10523">
                  <c:v>-0.13937843999999999</c:v>
                </c:pt>
                <c:pt idx="10524">
                  <c:v>-0.14012601999999999</c:v>
                </c:pt>
                <c:pt idx="10525">
                  <c:v>-0.14085091999999999</c:v>
                </c:pt>
                <c:pt idx="10526">
                  <c:v>-0.14230713</c:v>
                </c:pt>
                <c:pt idx="10527">
                  <c:v>-0.14365533</c:v>
                </c:pt>
                <c:pt idx="10528">
                  <c:v>-0.14452229</c:v>
                </c:pt>
                <c:pt idx="10529">
                  <c:v>-0.14472673</c:v>
                </c:pt>
                <c:pt idx="10530">
                  <c:v>-0.14422298</c:v>
                </c:pt>
                <c:pt idx="10531">
                  <c:v>-0.14330963999999999</c:v>
                </c:pt>
                <c:pt idx="10532">
                  <c:v>-0.14181334000000001</c:v>
                </c:pt>
                <c:pt idx="10533">
                  <c:v>-0.14007608999999999</c:v>
                </c:pt>
                <c:pt idx="10534">
                  <c:v>-0.13796569</c:v>
                </c:pt>
                <c:pt idx="10535">
                  <c:v>-0.13554452</c:v>
                </c:pt>
                <c:pt idx="10536">
                  <c:v>-0.13281641999999999</c:v>
                </c:pt>
                <c:pt idx="10537">
                  <c:v>-0.12957017000000001</c:v>
                </c:pt>
                <c:pt idx="10538">
                  <c:v>-0.12584948000000001</c:v>
                </c:pt>
                <c:pt idx="10539">
                  <c:v>-0.1214898</c:v>
                </c:pt>
                <c:pt idx="10540">
                  <c:v>-0.11650240000000001</c:v>
                </c:pt>
                <c:pt idx="10541">
                  <c:v>-0.11158898</c:v>
                </c:pt>
                <c:pt idx="10542">
                  <c:v>-0.10609743000000001</c:v>
                </c:pt>
                <c:pt idx="10543">
                  <c:v>-0.10079591</c:v>
                </c:pt>
                <c:pt idx="10544">
                  <c:v>-9.5414210999999999E-2</c:v>
                </c:pt>
                <c:pt idx="10545">
                  <c:v>-9.0015787999999999E-2</c:v>
                </c:pt>
                <c:pt idx="10546">
                  <c:v>-8.4872746999999998E-2</c:v>
                </c:pt>
                <c:pt idx="10547">
                  <c:v>-7.9611862000000005E-2</c:v>
                </c:pt>
                <c:pt idx="10548">
                  <c:v>-7.4731201999999997E-2</c:v>
                </c:pt>
                <c:pt idx="10549">
                  <c:v>-7.0255663999999995E-2</c:v>
                </c:pt>
                <c:pt idx="10550">
                  <c:v>-6.5644954000000005E-2</c:v>
                </c:pt>
                <c:pt idx="10551">
                  <c:v>-6.1282807000000002E-2</c:v>
                </c:pt>
                <c:pt idx="10552">
                  <c:v>-5.7081020000000003E-2</c:v>
                </c:pt>
                <c:pt idx="10553">
                  <c:v>-5.2838758E-2</c:v>
                </c:pt>
                <c:pt idx="10554">
                  <c:v>-4.8887663999999997E-2</c:v>
                </c:pt>
                <c:pt idx="10555">
                  <c:v>-4.5597721000000001E-2</c:v>
                </c:pt>
                <c:pt idx="10556">
                  <c:v>-4.2146305000000002E-2</c:v>
                </c:pt>
                <c:pt idx="10557">
                  <c:v>-3.8962848000000001E-2</c:v>
                </c:pt>
                <c:pt idx="10558">
                  <c:v>-3.7084833999999997E-2</c:v>
                </c:pt>
                <c:pt idx="10559">
                  <c:v>-3.6048943E-2</c:v>
                </c:pt>
                <c:pt idx="10560">
                  <c:v>-3.5192486000000002E-2</c:v>
                </c:pt>
                <c:pt idx="10561">
                  <c:v>-3.4945822000000001E-2</c:v>
                </c:pt>
                <c:pt idx="10562">
                  <c:v>-3.4987655999999999E-2</c:v>
                </c:pt>
                <c:pt idx="10563">
                  <c:v>-3.5071023999999999E-2</c:v>
                </c:pt>
                <c:pt idx="10564">
                  <c:v>-3.4541431999999997E-2</c:v>
                </c:pt>
                <c:pt idx="10565">
                  <c:v>-3.2674884000000001E-2</c:v>
                </c:pt>
                <c:pt idx="10566">
                  <c:v>-3.0020132000000001E-2</c:v>
                </c:pt>
                <c:pt idx="10567">
                  <c:v>-2.6058542000000001E-2</c:v>
                </c:pt>
                <c:pt idx="10568">
                  <c:v>-2.1195406E-2</c:v>
                </c:pt>
                <c:pt idx="10569">
                  <c:v>-1.5494638E-2</c:v>
                </c:pt>
                <c:pt idx="10570">
                  <c:v>-9.1960481999999993E-3</c:v>
                </c:pt>
                <c:pt idx="10571">
                  <c:v>-3.3557499000000002E-3</c:v>
                </c:pt>
                <c:pt idx="10572">
                  <c:v>2.0045295999999999E-3</c:v>
                </c:pt>
                <c:pt idx="10573">
                  <c:v>6.7903091999999996E-3</c:v>
                </c:pt>
                <c:pt idx="10574">
                  <c:v>1.0444037E-2</c:v>
                </c:pt>
                <c:pt idx="10575">
                  <c:v>1.3399459000000001E-2</c:v>
                </c:pt>
                <c:pt idx="10576">
                  <c:v>1.5456397E-2</c:v>
                </c:pt>
                <c:pt idx="10577">
                  <c:v>1.6868719000000001E-2</c:v>
                </c:pt>
                <c:pt idx="10578">
                  <c:v>1.7974375000000001E-2</c:v>
                </c:pt>
                <c:pt idx="10579">
                  <c:v>1.8897093E-2</c:v>
                </c:pt>
                <c:pt idx="10580">
                  <c:v>1.9859363000000001E-2</c:v>
                </c:pt>
                <c:pt idx="10581">
                  <c:v>2.0681451999999999E-2</c:v>
                </c:pt>
                <c:pt idx="10582">
                  <c:v>2.1091388999999999E-2</c:v>
                </c:pt>
                <c:pt idx="10583">
                  <c:v>2.1403518999999999E-2</c:v>
                </c:pt>
                <c:pt idx="10584">
                  <c:v>2.153689E-2</c:v>
                </c:pt>
                <c:pt idx="10585">
                  <c:v>2.1353842000000001E-2</c:v>
                </c:pt>
                <c:pt idx="10586">
                  <c:v>2.0912350999999999E-2</c:v>
                </c:pt>
                <c:pt idx="10587">
                  <c:v>2.0787976E-2</c:v>
                </c:pt>
                <c:pt idx="10588">
                  <c:v>2.0650192000000001E-2</c:v>
                </c:pt>
                <c:pt idx="10589">
                  <c:v>2.1390856E-2</c:v>
                </c:pt>
                <c:pt idx="10590">
                  <c:v>2.3415401999999998E-2</c:v>
                </c:pt>
                <c:pt idx="10591">
                  <c:v>2.5980234000000001E-2</c:v>
                </c:pt>
                <c:pt idx="10592">
                  <c:v>2.8951935000000002E-2</c:v>
                </c:pt>
                <c:pt idx="10593">
                  <c:v>3.1978101000000002E-2</c:v>
                </c:pt>
                <c:pt idx="10594">
                  <c:v>3.5151602999999997E-2</c:v>
                </c:pt>
                <c:pt idx="10595">
                  <c:v>3.7838077999999997E-2</c:v>
                </c:pt>
                <c:pt idx="10596">
                  <c:v>4.0180135999999998E-2</c:v>
                </c:pt>
                <c:pt idx="10597">
                  <c:v>4.1700037000000002E-2</c:v>
                </c:pt>
                <c:pt idx="10598">
                  <c:v>4.2845348999999998E-2</c:v>
                </c:pt>
                <c:pt idx="10599">
                  <c:v>4.3588531E-2</c:v>
                </c:pt>
                <c:pt idx="10600">
                  <c:v>4.4087460000000002E-2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10107E02-1FL  N000E-VEL-FIL </v>
      </c>
      <c r="G1" s="1" t="str">
        <f t="shared" ref="G1:H1" si="0">CONCATENATE($E$1,C1)</f>
        <v xml:space="preserve">10107E02-1FL  N090E-VEL-FIL </v>
      </c>
      <c r="H1" s="1" t="str">
        <f t="shared" si="0"/>
        <v xml:space="preserve">10107E02-1FL  UD-VEL-FIL   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-1.4066046E-2</v>
      </c>
      <c r="C2" s="1">
        <v>-5.8667751999999997E-2</v>
      </c>
      <c r="D2" s="1">
        <v>-2.8945174000000001E-2</v>
      </c>
    </row>
    <row r="3" spans="1:11" x14ac:dyDescent="0.15">
      <c r="A3" s="1">
        <v>5.0000000000000001E-3</v>
      </c>
      <c r="B3" s="1">
        <v>-1.4319023E-2</v>
      </c>
      <c r="C3" s="1">
        <v>-5.8643654000000003E-2</v>
      </c>
      <c r="D3" s="1">
        <v>-2.8958767999999999E-2</v>
      </c>
    </row>
    <row r="4" spans="1:11" x14ac:dyDescent="0.15">
      <c r="A4" s="1">
        <v>0.01</v>
      </c>
      <c r="B4" s="1">
        <v>-1.4533317E-2</v>
      </c>
      <c r="C4" s="1">
        <v>-5.8585423999999997E-2</v>
      </c>
      <c r="D4" s="1">
        <v>-2.8967880000000001E-2</v>
      </c>
    </row>
    <row r="5" spans="1:11" x14ac:dyDescent="0.15">
      <c r="A5" s="1">
        <v>1.4999999999999999E-2</v>
      </c>
      <c r="B5" s="1">
        <v>-1.4789755E-2</v>
      </c>
      <c r="C5" s="1">
        <v>-5.8560477999999999E-2</v>
      </c>
      <c r="D5" s="1">
        <v>-2.8816967999999998E-2</v>
      </c>
    </row>
    <row r="6" spans="1:11" x14ac:dyDescent="0.15">
      <c r="A6" s="1">
        <v>0.02</v>
      </c>
      <c r="B6" s="1">
        <v>-1.5001241E-2</v>
      </c>
      <c r="C6" s="1">
        <v>-5.8500913000000002E-2</v>
      </c>
      <c r="D6" s="1">
        <v>-2.8588104999999999E-2</v>
      </c>
    </row>
    <row r="7" spans="1:11" x14ac:dyDescent="0.15">
      <c r="A7" s="1">
        <v>2.5000000000000001E-2</v>
      </c>
      <c r="B7" s="1">
        <v>-1.5263352000000001E-2</v>
      </c>
      <c r="C7" s="1">
        <v>-5.8475142000000001E-2</v>
      </c>
      <c r="D7" s="1">
        <v>-2.8674993999999999E-2</v>
      </c>
    </row>
    <row r="8" spans="1:11" x14ac:dyDescent="0.15">
      <c r="A8" s="1">
        <v>0.03</v>
      </c>
      <c r="B8" s="1">
        <v>-1.5468239999999999E-2</v>
      </c>
      <c r="C8" s="1">
        <v>-5.8414212E-2</v>
      </c>
      <c r="D8" s="1">
        <v>-2.8608067000000001E-2</v>
      </c>
    </row>
    <row r="9" spans="1:11" x14ac:dyDescent="0.15">
      <c r="A9" s="1">
        <v>3.5000000000000003E-2</v>
      </c>
      <c r="B9" s="1">
        <v>-1.5743486000000001E-2</v>
      </c>
      <c r="C9" s="1">
        <v>-5.8387641999999997E-2</v>
      </c>
      <c r="D9" s="1">
        <v>-2.8673998999999999E-2</v>
      </c>
    </row>
    <row r="10" spans="1:11" x14ac:dyDescent="0.15">
      <c r="A10" s="1">
        <v>0.04</v>
      </c>
      <c r="B10" s="1">
        <v>-1.5922548000000002E-2</v>
      </c>
      <c r="C10" s="1">
        <v>-5.8325308999999999E-2</v>
      </c>
      <c r="D10" s="1">
        <v>-2.8604078000000002E-2</v>
      </c>
    </row>
    <row r="11" spans="1:11" x14ac:dyDescent="0.15">
      <c r="A11" s="1">
        <v>4.4999999999999998E-2</v>
      </c>
      <c r="B11" s="1">
        <v>-1.6364256000000001E-2</v>
      </c>
      <c r="C11" s="1">
        <v>-5.8297976000000001E-2</v>
      </c>
      <c r="D11" s="1">
        <v>-2.8802246E-2</v>
      </c>
    </row>
    <row r="12" spans="1:11" x14ac:dyDescent="0.15">
      <c r="A12" s="1">
        <v>0.05</v>
      </c>
      <c r="B12" s="1">
        <v>-1.677973E-2</v>
      </c>
      <c r="C12" s="1">
        <v>-5.8234194000000003E-2</v>
      </c>
      <c r="D12" s="1">
        <v>-2.9137547999999999E-2</v>
      </c>
    </row>
    <row r="13" spans="1:11" x14ac:dyDescent="0.15">
      <c r="A13" s="1">
        <v>5.5E-2</v>
      </c>
      <c r="B13" s="1">
        <v>-1.6986635E-2</v>
      </c>
      <c r="C13" s="1">
        <v>-5.8206143000000002E-2</v>
      </c>
      <c r="D13" s="1">
        <v>-2.9332631000000001E-2</v>
      </c>
    </row>
    <row r="14" spans="1:11" x14ac:dyDescent="0.15">
      <c r="A14" s="1">
        <v>0.06</v>
      </c>
      <c r="B14" s="1">
        <v>-1.7236794999999999E-2</v>
      </c>
      <c r="C14" s="1">
        <v>-5.8140852999999999E-2</v>
      </c>
      <c r="D14" s="1">
        <v>-2.9267982000000001E-2</v>
      </c>
    </row>
    <row r="15" spans="1:11" x14ac:dyDescent="0.15">
      <c r="A15" s="1">
        <v>6.5000000000000002E-2</v>
      </c>
      <c r="B15" s="1">
        <v>-1.7471394000000001E-2</v>
      </c>
      <c r="C15" s="1">
        <v>-5.8112144999999997E-2</v>
      </c>
      <c r="D15" s="1">
        <v>-2.9322319999999999E-2</v>
      </c>
    </row>
    <row r="16" spans="1:11" x14ac:dyDescent="0.15">
      <c r="A16" s="1">
        <v>7.0000000000000007E-2</v>
      </c>
      <c r="B16" s="1">
        <v>-1.7710232999999999E-2</v>
      </c>
      <c r="C16" s="1">
        <v>-5.8045268999999997E-2</v>
      </c>
      <c r="D16" s="1">
        <v>-2.9272376999999999E-2</v>
      </c>
    </row>
    <row r="17" spans="1:4" x14ac:dyDescent="0.15">
      <c r="A17" s="1">
        <v>7.4999999999999997E-2</v>
      </c>
      <c r="B17" s="1">
        <v>-1.7947431999999999E-2</v>
      </c>
      <c r="C17" s="1">
        <v>-5.8015988999999997E-2</v>
      </c>
      <c r="D17" s="1">
        <v>-2.9320713000000002E-2</v>
      </c>
    </row>
    <row r="18" spans="1:4" x14ac:dyDescent="0.15">
      <c r="A18" s="1">
        <v>0.08</v>
      </c>
      <c r="B18" s="1">
        <v>-1.8300863000000001E-2</v>
      </c>
      <c r="C18" s="1">
        <v>-5.7947420999999999E-2</v>
      </c>
      <c r="D18" s="1">
        <v>-2.9273262000000001E-2</v>
      </c>
    </row>
    <row r="19" spans="1:4" x14ac:dyDescent="0.15">
      <c r="A19" s="1">
        <v>8.5000000000000006E-2</v>
      </c>
      <c r="B19" s="1">
        <v>-1.9096078999999998E-2</v>
      </c>
      <c r="C19" s="1">
        <v>-5.7917687000000002E-2</v>
      </c>
      <c r="D19" s="1">
        <v>-2.9319551999999999E-2</v>
      </c>
    </row>
    <row r="20" spans="1:4" x14ac:dyDescent="0.15">
      <c r="A20" s="1">
        <v>0.09</v>
      </c>
      <c r="B20" s="1">
        <v>-1.9828090999999999E-2</v>
      </c>
      <c r="C20" s="1">
        <v>-5.7847278000000002E-2</v>
      </c>
      <c r="D20" s="1">
        <v>-2.9272962999999999E-2</v>
      </c>
    </row>
    <row r="21" spans="1:4" x14ac:dyDescent="0.15">
      <c r="A21" s="1">
        <v>9.5000000000000001E-2</v>
      </c>
      <c r="B21" s="1">
        <v>-2.0384435999999999E-2</v>
      </c>
      <c r="C21" s="1">
        <v>-5.7817265E-2</v>
      </c>
      <c r="D21" s="1">
        <v>-2.9317607999999998E-2</v>
      </c>
    </row>
    <row r="22" spans="1:4" x14ac:dyDescent="0.15">
      <c r="A22" s="1">
        <v>0.1</v>
      </c>
      <c r="B22" s="1">
        <v>-2.0810802E-2</v>
      </c>
      <c r="C22" s="1">
        <v>-5.7744789999999997E-2</v>
      </c>
      <c r="D22" s="1">
        <v>-2.9273145E-2</v>
      </c>
    </row>
    <row r="23" spans="1:4" x14ac:dyDescent="0.15">
      <c r="A23" s="1">
        <v>0.105</v>
      </c>
      <c r="B23" s="1">
        <v>-2.1005814000000001E-2</v>
      </c>
      <c r="C23" s="1">
        <v>-5.7714777000000002E-2</v>
      </c>
      <c r="D23" s="1">
        <v>-2.9308786999999999E-2</v>
      </c>
    </row>
    <row r="24" spans="1:4" x14ac:dyDescent="0.15">
      <c r="A24" s="1">
        <v>0.11</v>
      </c>
      <c r="B24" s="1">
        <v>-2.1278888999999999E-2</v>
      </c>
      <c r="C24" s="1">
        <v>-5.7639869000000003E-2</v>
      </c>
      <c r="D24" s="1">
        <v>-2.9387954000000001E-2</v>
      </c>
    </row>
    <row r="25" spans="1:4" x14ac:dyDescent="0.15">
      <c r="A25" s="1">
        <v>0.115</v>
      </c>
      <c r="B25" s="1">
        <v>-2.1494564000000001E-2</v>
      </c>
      <c r="C25" s="1">
        <v>-5.7610330000000001E-2</v>
      </c>
      <c r="D25" s="1">
        <v>-2.9967146E-2</v>
      </c>
    </row>
    <row r="26" spans="1:4" x14ac:dyDescent="0.15">
      <c r="A26" s="1">
        <v>0.12</v>
      </c>
      <c r="B26" s="1">
        <v>-2.1763504999999999E-2</v>
      </c>
      <c r="C26" s="1">
        <v>-5.7532340000000001E-2</v>
      </c>
      <c r="D26" s="1">
        <v>-3.0449983E-2</v>
      </c>
    </row>
    <row r="27" spans="1:4" x14ac:dyDescent="0.15">
      <c r="A27" s="1">
        <v>0.125</v>
      </c>
      <c r="B27" s="1">
        <v>-2.1975229999999998E-2</v>
      </c>
      <c r="C27" s="1">
        <v>-5.7504186999999998E-2</v>
      </c>
      <c r="D27" s="1">
        <v>-3.0625135000000001E-2</v>
      </c>
    </row>
    <row r="28" spans="1:4" x14ac:dyDescent="0.15">
      <c r="A28" s="1">
        <v>0.13</v>
      </c>
      <c r="B28" s="1">
        <v>-2.2265905999999999E-2</v>
      </c>
      <c r="C28" s="1">
        <v>-5.7421753999999998E-2</v>
      </c>
      <c r="D28" s="1">
        <v>-3.056263E-2</v>
      </c>
    </row>
    <row r="29" spans="1:4" x14ac:dyDescent="0.15">
      <c r="A29" s="1">
        <v>0.13500000000000001</v>
      </c>
      <c r="B29" s="1">
        <v>-2.2317008999999999E-2</v>
      </c>
      <c r="C29" s="1">
        <v>-5.7397124000000001E-2</v>
      </c>
      <c r="D29" s="1">
        <v>-3.0615370999999999E-2</v>
      </c>
    </row>
    <row r="30" spans="1:4" x14ac:dyDescent="0.15">
      <c r="A30" s="1">
        <v>0.14000000000000001</v>
      </c>
      <c r="B30" s="1">
        <v>-2.2369061999999999E-2</v>
      </c>
      <c r="C30" s="1">
        <v>-5.7306548999999998E-2</v>
      </c>
      <c r="D30" s="1">
        <v>-3.0558088000000001E-2</v>
      </c>
    </row>
    <row r="31" spans="1:4" x14ac:dyDescent="0.15">
      <c r="A31" s="1">
        <v>0.14499999999999999</v>
      </c>
      <c r="B31" s="1">
        <v>-2.2659677999999999E-2</v>
      </c>
      <c r="C31" s="1">
        <v>-5.7292794000000001E-2</v>
      </c>
      <c r="D31" s="1">
        <v>-3.0612706E-2</v>
      </c>
    </row>
    <row r="32" spans="1:4" x14ac:dyDescent="0.15">
      <c r="A32" s="1">
        <v>0.15</v>
      </c>
      <c r="B32" s="1">
        <v>-2.2875545000000001E-2</v>
      </c>
      <c r="C32" s="1">
        <v>-5.7174981E-2</v>
      </c>
      <c r="D32" s="1">
        <v>-3.0548876999999999E-2</v>
      </c>
    </row>
    <row r="33" spans="1:4" x14ac:dyDescent="0.15">
      <c r="A33" s="1">
        <v>0.155</v>
      </c>
      <c r="B33" s="1">
        <v>-2.3142544000000001E-2</v>
      </c>
      <c r="C33" s="1">
        <v>-5.7325264000000001E-2</v>
      </c>
      <c r="D33" s="1">
        <v>-3.0614875999999999E-2</v>
      </c>
    </row>
    <row r="34" spans="1:4" x14ac:dyDescent="0.15">
      <c r="A34" s="1">
        <v>0.16</v>
      </c>
      <c r="B34" s="1">
        <v>-2.3369570999999999E-2</v>
      </c>
      <c r="C34" s="1">
        <v>-5.7442649999999998E-2</v>
      </c>
      <c r="D34" s="1">
        <v>-3.0524557000000001E-2</v>
      </c>
    </row>
    <row r="35" spans="1:4" x14ac:dyDescent="0.15">
      <c r="A35" s="1">
        <v>0.16500000000000001</v>
      </c>
      <c r="B35" s="1">
        <v>-2.3631646999999999E-2</v>
      </c>
      <c r="C35" s="1">
        <v>-5.7355475000000003E-2</v>
      </c>
      <c r="D35" s="1">
        <v>-3.0755543E-2</v>
      </c>
    </row>
    <row r="36" spans="1:4" x14ac:dyDescent="0.15">
      <c r="A36" s="1">
        <v>0.17</v>
      </c>
      <c r="B36" s="1">
        <v>-2.3862789999999998E-2</v>
      </c>
      <c r="C36" s="1">
        <v>-5.7306555000000002E-2</v>
      </c>
      <c r="D36" s="1">
        <v>-3.0900884E-2</v>
      </c>
    </row>
    <row r="37" spans="1:4" x14ac:dyDescent="0.15">
      <c r="A37" s="1">
        <v>0.17499999999999999</v>
      </c>
      <c r="B37" s="1">
        <v>-2.4123385000000001E-2</v>
      </c>
      <c r="C37" s="1">
        <v>-5.7244370000000003E-2</v>
      </c>
      <c r="D37" s="1">
        <v>-3.0895593999999998E-2</v>
      </c>
    </row>
    <row r="38" spans="1:4" x14ac:dyDescent="0.15">
      <c r="A38" s="1">
        <v>0.18</v>
      </c>
      <c r="B38" s="1">
        <v>-2.4356704999999999E-2</v>
      </c>
      <c r="C38" s="1">
        <v>-5.7182296000000001E-2</v>
      </c>
      <c r="D38" s="1">
        <v>-3.0874875E-2</v>
      </c>
    </row>
    <row r="39" spans="1:4" x14ac:dyDescent="0.15">
      <c r="A39" s="1">
        <v>0.185</v>
      </c>
      <c r="B39" s="1">
        <v>-2.4617005000000001E-2</v>
      </c>
      <c r="C39" s="1">
        <v>-5.7126015000000002E-2</v>
      </c>
      <c r="D39" s="1">
        <v>-3.0895986E-2</v>
      </c>
    </row>
    <row r="40" spans="1:4" x14ac:dyDescent="0.15">
      <c r="A40" s="1">
        <v>0.19</v>
      </c>
      <c r="B40" s="1">
        <v>-2.4851723999999999E-2</v>
      </c>
      <c r="C40" s="1">
        <v>-5.7058128E-2</v>
      </c>
      <c r="D40" s="1">
        <v>-3.0862105000000001E-2</v>
      </c>
    </row>
    <row r="41" spans="1:4" x14ac:dyDescent="0.15">
      <c r="A41" s="1">
        <v>0.19500000000000001</v>
      </c>
      <c r="B41" s="1">
        <v>-2.5112255999999999E-2</v>
      </c>
      <c r="C41" s="1">
        <v>-5.7004063000000001E-2</v>
      </c>
      <c r="D41" s="1">
        <v>-3.0890839E-2</v>
      </c>
    </row>
    <row r="42" spans="1:4" x14ac:dyDescent="0.15">
      <c r="A42" s="1">
        <v>0.2</v>
      </c>
      <c r="B42" s="1">
        <v>-2.5347993999999999E-2</v>
      </c>
      <c r="C42" s="1">
        <v>-5.6932488000000003E-2</v>
      </c>
      <c r="D42" s="1">
        <v>-3.0850760000000001E-2</v>
      </c>
    </row>
    <row r="43" spans="1:4" x14ac:dyDescent="0.15">
      <c r="A43" s="1">
        <v>0.20499999999999999</v>
      </c>
      <c r="B43" s="1">
        <v>-2.5609033999999999E-2</v>
      </c>
      <c r="C43" s="1">
        <v>-5.6879291999999998E-2</v>
      </c>
      <c r="D43" s="1">
        <v>-3.0883922000000001E-2</v>
      </c>
    </row>
    <row r="44" spans="1:4" x14ac:dyDescent="0.15">
      <c r="A44" s="1">
        <v>0.21</v>
      </c>
      <c r="B44" s="1">
        <v>-2.5845578000000001E-2</v>
      </c>
      <c r="C44" s="1">
        <v>-5.6804932000000002E-2</v>
      </c>
      <c r="D44" s="1">
        <v>-3.0839109999999999E-2</v>
      </c>
    </row>
    <row r="45" spans="1:4" x14ac:dyDescent="0.15">
      <c r="A45" s="1">
        <v>0.215</v>
      </c>
      <c r="B45" s="1">
        <v>-2.6107284000000001E-2</v>
      </c>
      <c r="C45" s="1">
        <v>-5.6751964000000002E-2</v>
      </c>
      <c r="D45" s="1">
        <v>-3.0876279999999999E-2</v>
      </c>
    </row>
    <row r="46" spans="1:4" x14ac:dyDescent="0.15">
      <c r="A46" s="1">
        <v>0.22</v>
      </c>
      <c r="B46" s="1">
        <v>-2.6344502999999998E-2</v>
      </c>
      <c r="C46" s="1">
        <v>-5.6675279000000002E-2</v>
      </c>
      <c r="D46" s="1">
        <v>-3.0826276999999999E-2</v>
      </c>
    </row>
    <row r="47" spans="1:4" x14ac:dyDescent="0.15">
      <c r="A47" s="1">
        <v>0.22500000000000001</v>
      </c>
      <c r="B47" s="1">
        <v>-2.6606978E-2</v>
      </c>
      <c r="C47" s="1">
        <v>-5.6622189000000003E-2</v>
      </c>
      <c r="D47" s="1">
        <v>-3.0868962E-2</v>
      </c>
    </row>
    <row r="48" spans="1:4" x14ac:dyDescent="0.15">
      <c r="A48" s="1">
        <v>0.23</v>
      </c>
      <c r="B48" s="1">
        <v>-2.6844783000000001E-2</v>
      </c>
      <c r="C48" s="1">
        <v>-5.6543444999999998E-2</v>
      </c>
      <c r="D48" s="1">
        <v>-3.0810530999999999E-2</v>
      </c>
    </row>
    <row r="49" spans="1:4" x14ac:dyDescent="0.15">
      <c r="A49" s="1">
        <v>0.23499999999999999</v>
      </c>
      <c r="B49" s="1">
        <v>-2.7108096000000002E-2</v>
      </c>
      <c r="C49" s="1">
        <v>-5.6490021000000001E-2</v>
      </c>
      <c r="D49" s="1">
        <v>-3.0865738E-2</v>
      </c>
    </row>
    <row r="50" spans="1:4" x14ac:dyDescent="0.15">
      <c r="A50" s="1">
        <v>0.24</v>
      </c>
      <c r="B50" s="1">
        <v>-2.7346419E-2</v>
      </c>
      <c r="C50" s="1">
        <v>-5.6409378000000003E-2</v>
      </c>
      <c r="D50" s="1">
        <v>-3.0780051999999999E-2</v>
      </c>
    </row>
    <row r="51" spans="1:4" x14ac:dyDescent="0.15">
      <c r="A51" s="1">
        <v>0.245</v>
      </c>
      <c r="B51" s="1">
        <v>-2.7610626999999999E-2</v>
      </c>
      <c r="C51" s="1">
        <v>-5.6355484999999997E-2</v>
      </c>
      <c r="D51" s="1">
        <v>-3.1000737E-2</v>
      </c>
    </row>
    <row r="52" spans="1:4" x14ac:dyDescent="0.15">
      <c r="A52" s="1">
        <v>0.25</v>
      </c>
      <c r="B52" s="1">
        <v>-2.7849413E-2</v>
      </c>
      <c r="C52" s="1">
        <v>-5.6273048999999999E-2</v>
      </c>
      <c r="D52" s="1">
        <v>-3.1150402000000001E-2</v>
      </c>
    </row>
    <row r="53" spans="1:4" x14ac:dyDescent="0.15">
      <c r="A53" s="1">
        <v>0.255</v>
      </c>
      <c r="B53" s="1">
        <v>-2.8114561999999999E-2</v>
      </c>
      <c r="C53" s="1">
        <v>-5.6218599000000001E-2</v>
      </c>
      <c r="D53" s="1">
        <v>-3.1134937000000001E-2</v>
      </c>
    </row>
    <row r="54" spans="1:4" x14ac:dyDescent="0.15">
      <c r="A54" s="1">
        <v>0.26</v>
      </c>
      <c r="B54" s="1">
        <v>-2.8353758999999999E-2</v>
      </c>
      <c r="C54" s="1">
        <v>-5.6134433999999997E-2</v>
      </c>
      <c r="D54" s="1">
        <v>-3.1118559E-2</v>
      </c>
    </row>
    <row r="55" spans="1:4" x14ac:dyDescent="0.15">
      <c r="A55" s="1">
        <v>0.26500000000000001</v>
      </c>
      <c r="B55" s="1">
        <v>-2.8619893E-2</v>
      </c>
      <c r="C55" s="1">
        <v>-5.6079367999999997E-2</v>
      </c>
      <c r="D55" s="1">
        <v>-3.1129302000000001E-2</v>
      </c>
    </row>
    <row r="56" spans="1:4" x14ac:dyDescent="0.15">
      <c r="A56" s="1">
        <v>0.27</v>
      </c>
      <c r="B56" s="1">
        <v>-2.8859452000000001E-2</v>
      </c>
      <c r="C56" s="1">
        <v>-5.5993517E-2</v>
      </c>
      <c r="D56" s="1">
        <v>-3.1100112999999999E-2</v>
      </c>
    </row>
    <row r="57" spans="1:4" x14ac:dyDescent="0.15">
      <c r="A57" s="1">
        <v>0.27500000000000002</v>
      </c>
      <c r="B57" s="1">
        <v>-2.9126618999999999E-2</v>
      </c>
      <c r="C57" s="1">
        <v>-5.5937797999999997E-2</v>
      </c>
      <c r="D57" s="1">
        <v>-3.1117914999999999E-2</v>
      </c>
    </row>
    <row r="58" spans="1:4" x14ac:dyDescent="0.15">
      <c r="A58" s="1">
        <v>0.28000000000000003</v>
      </c>
      <c r="B58" s="1">
        <v>-2.9366481E-2</v>
      </c>
      <c r="C58" s="1">
        <v>-5.5850283000000001E-2</v>
      </c>
      <c r="D58" s="1">
        <v>-3.1083314000000001E-2</v>
      </c>
    </row>
    <row r="59" spans="1:4" x14ac:dyDescent="0.15">
      <c r="A59" s="1">
        <v>0.28499999999999998</v>
      </c>
      <c r="B59" s="1">
        <v>-2.9634735999999998E-2</v>
      </c>
      <c r="C59" s="1">
        <v>-5.5793890999999998E-2</v>
      </c>
      <c r="D59" s="1">
        <v>-3.1104442E-2</v>
      </c>
    </row>
    <row r="60" spans="1:4" x14ac:dyDescent="0.15">
      <c r="A60" s="1">
        <v>0.28999999999999998</v>
      </c>
      <c r="B60" s="1">
        <v>-2.9874837000000001E-2</v>
      </c>
      <c r="C60" s="1">
        <v>-5.5704720999999999E-2</v>
      </c>
      <c r="D60" s="1">
        <v>-3.1066595999999998E-2</v>
      </c>
    </row>
    <row r="61" spans="1:4" x14ac:dyDescent="0.15">
      <c r="A61" s="1">
        <v>0.29499999999999998</v>
      </c>
      <c r="B61" s="1">
        <v>-3.0144246999999999E-2</v>
      </c>
      <c r="C61" s="1">
        <v>-5.5647647000000001E-2</v>
      </c>
      <c r="D61" s="1">
        <v>-3.108967E-2</v>
      </c>
    </row>
    <row r="62" spans="1:4" x14ac:dyDescent="0.15">
      <c r="A62" s="1">
        <v>0.3</v>
      </c>
      <c r="B62" s="1">
        <v>-3.0384503E-2</v>
      </c>
      <c r="C62" s="1">
        <v>-5.5556819E-2</v>
      </c>
      <c r="D62" s="1">
        <v>-3.1049514E-2</v>
      </c>
    </row>
    <row r="63" spans="1:4" x14ac:dyDescent="0.15">
      <c r="A63" s="1">
        <v>0.30499999999999999</v>
      </c>
      <c r="B63" s="1">
        <v>-3.0655157999999998E-2</v>
      </c>
      <c r="C63" s="1">
        <v>-5.5499067999999999E-2</v>
      </c>
      <c r="D63" s="1">
        <v>-3.1073867000000002E-2</v>
      </c>
    </row>
    <row r="64" spans="1:4" x14ac:dyDescent="0.15">
      <c r="A64" s="1">
        <v>0.31</v>
      </c>
      <c r="B64" s="1">
        <v>-3.089546E-2</v>
      </c>
      <c r="C64" s="1">
        <v>-5.5406563999999998E-2</v>
      </c>
      <c r="D64" s="1">
        <v>-3.1031889999999999E-2</v>
      </c>
    </row>
    <row r="65" spans="1:4" x14ac:dyDescent="0.15">
      <c r="A65" s="1">
        <v>0.315</v>
      </c>
      <c r="B65" s="1">
        <v>-3.1167480000000001E-2</v>
      </c>
      <c r="C65" s="1">
        <v>-5.5348155000000003E-2</v>
      </c>
      <c r="D65" s="1">
        <v>-3.1057151000000002E-2</v>
      </c>
    </row>
    <row r="66" spans="1:4" x14ac:dyDescent="0.15">
      <c r="A66" s="1">
        <v>0.32</v>
      </c>
      <c r="B66" s="1">
        <v>-3.1407676000000002E-2</v>
      </c>
      <c r="C66" s="1">
        <v>-5.5253944999999999E-2</v>
      </c>
      <c r="D66" s="1">
        <v>-3.1013639999999999E-2</v>
      </c>
    </row>
    <row r="67" spans="1:4" x14ac:dyDescent="0.15">
      <c r="A67" s="1">
        <v>0.32500000000000001</v>
      </c>
      <c r="B67" s="1">
        <v>-3.1681240999999999E-2</v>
      </c>
      <c r="C67" s="1">
        <v>-5.5194909E-2</v>
      </c>
      <c r="D67" s="1">
        <v>-3.1039579000000001E-2</v>
      </c>
    </row>
    <row r="68" spans="1:4" x14ac:dyDescent="0.15">
      <c r="A68" s="1">
        <v>0.33</v>
      </c>
      <c r="B68" s="1">
        <v>-3.1921102999999999E-2</v>
      </c>
      <c r="C68" s="1">
        <v>-5.5098947000000002E-2</v>
      </c>
      <c r="D68" s="1">
        <v>-3.0994715999999999E-2</v>
      </c>
    </row>
    <row r="69" spans="1:4" x14ac:dyDescent="0.15">
      <c r="A69" s="1">
        <v>0.33500000000000002</v>
      </c>
      <c r="B69" s="1">
        <v>-3.2196493E-2</v>
      </c>
      <c r="C69" s="1">
        <v>-5.5039337000000001E-2</v>
      </c>
      <c r="D69" s="1">
        <v>-3.1021184E-2</v>
      </c>
    </row>
    <row r="70" spans="1:4" x14ac:dyDescent="0.15">
      <c r="A70" s="1">
        <v>0.34</v>
      </c>
      <c r="B70" s="1">
        <v>-3.2435654000000001E-2</v>
      </c>
      <c r="C70" s="1">
        <v>-5.4941553999999997E-2</v>
      </c>
      <c r="D70" s="1">
        <v>-3.0975092999999999E-2</v>
      </c>
    </row>
    <row r="71" spans="1:4" x14ac:dyDescent="0.15">
      <c r="A71" s="1">
        <v>0.34499999999999997</v>
      </c>
      <c r="B71" s="1">
        <v>-3.2713343999999998E-2</v>
      </c>
      <c r="C71" s="1">
        <v>-5.4881446E-2</v>
      </c>
      <c r="D71" s="1">
        <v>-3.1001983E-2</v>
      </c>
    </row>
    <row r="72" spans="1:4" x14ac:dyDescent="0.15">
      <c r="A72" s="1">
        <v>0.35</v>
      </c>
      <c r="B72" s="1">
        <v>-3.2951152999999997E-2</v>
      </c>
      <c r="C72" s="1">
        <v>-5.4781743000000001E-2</v>
      </c>
      <c r="D72" s="1">
        <v>-3.0954754000000001E-2</v>
      </c>
    </row>
    <row r="73" spans="1:4" x14ac:dyDescent="0.15">
      <c r="A73" s="1">
        <v>0.35499999999999998</v>
      </c>
      <c r="B73" s="1">
        <v>-3.3232056000000003E-2</v>
      </c>
      <c r="C73" s="1">
        <v>-5.4721251999999998E-2</v>
      </c>
      <c r="D73" s="1">
        <v>-3.0981986E-2</v>
      </c>
    </row>
    <row r="74" spans="1:4" x14ac:dyDescent="0.15">
      <c r="A74" s="1">
        <v>0.36</v>
      </c>
      <c r="B74" s="1">
        <v>-3.3467152E-2</v>
      </c>
      <c r="C74" s="1">
        <v>-5.4619483000000003E-2</v>
      </c>
      <c r="D74" s="1">
        <v>-3.0933688000000001E-2</v>
      </c>
    </row>
    <row r="75" spans="1:4" x14ac:dyDescent="0.15">
      <c r="A75" s="1">
        <v>0.36499999999999999</v>
      </c>
      <c r="B75" s="1">
        <v>-3.3753406999999999E-2</v>
      </c>
      <c r="C75" s="1">
        <v>-5.4558783E-2</v>
      </c>
      <c r="D75" s="1">
        <v>-3.0961195E-2</v>
      </c>
    </row>
    <row r="76" spans="1:4" x14ac:dyDescent="0.15">
      <c r="A76" s="1">
        <v>0.37</v>
      </c>
      <c r="B76" s="1">
        <v>-3.3982089E-2</v>
      </c>
      <c r="C76" s="1">
        <v>-5.4454725000000002E-2</v>
      </c>
      <c r="D76" s="1">
        <v>-3.0911892999999999E-2</v>
      </c>
    </row>
    <row r="77" spans="1:4" x14ac:dyDescent="0.15">
      <c r="A77" s="1">
        <v>0.375</v>
      </c>
      <c r="B77" s="1">
        <v>-3.4281047000000002E-2</v>
      </c>
      <c r="C77" s="1">
        <v>-5.4394093999999997E-2</v>
      </c>
      <c r="D77" s="1">
        <v>-3.0939607000000001E-2</v>
      </c>
    </row>
    <row r="78" spans="1:4" x14ac:dyDescent="0.15">
      <c r="A78" s="1">
        <v>0.38</v>
      </c>
      <c r="B78" s="1">
        <v>-3.4484221000000002E-2</v>
      </c>
      <c r="C78" s="1">
        <v>-5.4287382000000002E-2</v>
      </c>
      <c r="D78" s="1">
        <v>-3.0889373000000001E-2</v>
      </c>
    </row>
    <row r="79" spans="1:4" x14ac:dyDescent="0.15">
      <c r="A79" s="1">
        <v>0.38500000000000001</v>
      </c>
      <c r="B79" s="1">
        <v>-3.4949044999999998E-2</v>
      </c>
      <c r="C79" s="1">
        <v>-5.4227296000000001E-2</v>
      </c>
      <c r="D79" s="1">
        <v>-3.0917210000000001E-2</v>
      </c>
    </row>
    <row r="80" spans="1:4" x14ac:dyDescent="0.15">
      <c r="A80" s="1">
        <v>0.39</v>
      </c>
      <c r="B80" s="1">
        <v>-3.5389146000000003E-2</v>
      </c>
      <c r="C80" s="1">
        <v>-5.4117275999999999E-2</v>
      </c>
      <c r="D80" s="1">
        <v>-3.0866144000000002E-2</v>
      </c>
    </row>
    <row r="81" spans="1:4" x14ac:dyDescent="0.15">
      <c r="A81" s="1">
        <v>0.39500000000000002</v>
      </c>
      <c r="B81" s="1">
        <v>-3.5618339999999998E-2</v>
      </c>
      <c r="C81" s="1">
        <v>-5.4058652999999998E-2</v>
      </c>
      <c r="D81" s="1">
        <v>-3.0893971999999999E-2</v>
      </c>
    </row>
    <row r="82" spans="1:4" x14ac:dyDescent="0.15">
      <c r="A82" s="1">
        <v>0.4</v>
      </c>
      <c r="B82" s="1">
        <v>-3.5893863999999998E-2</v>
      </c>
      <c r="C82" s="1">
        <v>-5.3943959999999999E-2</v>
      </c>
      <c r="D82" s="1">
        <v>-3.0842252000000001E-2</v>
      </c>
    </row>
    <row r="83" spans="1:4" x14ac:dyDescent="0.15">
      <c r="A83" s="1">
        <v>0.40500000000000003</v>
      </c>
      <c r="B83" s="1">
        <v>-3.6149875999999997E-2</v>
      </c>
      <c r="C83" s="1">
        <v>-5.3888945000000001E-2</v>
      </c>
      <c r="D83" s="1">
        <v>-3.0869817000000001E-2</v>
      </c>
    </row>
    <row r="84" spans="1:4" x14ac:dyDescent="0.15">
      <c r="A84" s="1">
        <v>0.41</v>
      </c>
      <c r="B84" s="1">
        <v>-3.6413975000000001E-2</v>
      </c>
      <c r="C84" s="1">
        <v>-5.3765871999999999E-2</v>
      </c>
      <c r="D84" s="1">
        <v>-3.0817812999999999E-2</v>
      </c>
    </row>
    <row r="85" spans="1:4" x14ac:dyDescent="0.15">
      <c r="A85" s="1">
        <v>0.41499999999999998</v>
      </c>
      <c r="B85" s="1">
        <v>-3.6677717999999998E-2</v>
      </c>
      <c r="C85" s="1">
        <v>-5.3721827E-2</v>
      </c>
      <c r="D85" s="1">
        <v>-3.0844547999999999E-2</v>
      </c>
    </row>
    <row r="86" spans="1:4" x14ac:dyDescent="0.15">
      <c r="A86" s="1">
        <v>0.42</v>
      </c>
      <c r="B86" s="1">
        <v>-3.6937733E-2</v>
      </c>
      <c r="C86" s="1">
        <v>-5.3571265999999999E-2</v>
      </c>
      <c r="D86" s="1">
        <v>-3.0793170000000002E-2</v>
      </c>
    </row>
    <row r="87" spans="1:4" x14ac:dyDescent="0.15">
      <c r="A87" s="1">
        <v>0.42499999999999999</v>
      </c>
      <c r="B87" s="1">
        <v>-3.7205518E-2</v>
      </c>
      <c r="C87" s="1">
        <v>-5.3691369000000003E-2</v>
      </c>
      <c r="D87" s="1">
        <v>-3.0817511999999998E-2</v>
      </c>
    </row>
    <row r="88" spans="1:4" x14ac:dyDescent="0.15">
      <c r="A88" s="1">
        <v>0.43</v>
      </c>
      <c r="B88" s="1">
        <v>-3.7463575999999998E-2</v>
      </c>
      <c r="C88" s="1">
        <v>-5.3775740000000002E-2</v>
      </c>
      <c r="D88" s="1">
        <v>-3.0769687E-2</v>
      </c>
    </row>
    <row r="89" spans="1:4" x14ac:dyDescent="0.15">
      <c r="A89" s="1">
        <v>0.435</v>
      </c>
      <c r="B89" s="1">
        <v>-3.7734054000000003E-2</v>
      </c>
      <c r="C89" s="1">
        <v>-5.3658518000000002E-2</v>
      </c>
      <c r="D89" s="1">
        <v>-3.0785338999999998E-2</v>
      </c>
    </row>
    <row r="90" spans="1:4" x14ac:dyDescent="0.15">
      <c r="A90" s="1">
        <v>0.44</v>
      </c>
      <c r="B90" s="1">
        <v>-3.7991058000000001E-2</v>
      </c>
      <c r="C90" s="1">
        <v>-5.3576291999999998E-2</v>
      </c>
      <c r="D90" s="1">
        <v>-3.0758631000000002E-2</v>
      </c>
    </row>
    <row r="91" spans="1:4" x14ac:dyDescent="0.15">
      <c r="A91" s="1">
        <v>0.44500000000000001</v>
      </c>
      <c r="B91" s="1">
        <v>-3.8263586000000002E-2</v>
      </c>
      <c r="C91" s="1">
        <v>-5.3484219999999999E-2</v>
      </c>
      <c r="D91" s="1">
        <v>-3.0614776999999999E-2</v>
      </c>
    </row>
    <row r="92" spans="1:4" x14ac:dyDescent="0.15">
      <c r="A92" s="1">
        <v>0.45</v>
      </c>
      <c r="B92" s="1">
        <v>-3.8519998999999999E-2</v>
      </c>
      <c r="C92" s="1">
        <v>-5.3388517000000003E-2</v>
      </c>
      <c r="D92" s="1">
        <v>-3.0342787999999999E-2</v>
      </c>
    </row>
    <row r="93" spans="1:4" x14ac:dyDescent="0.15">
      <c r="A93" s="1">
        <v>0.45500000000000002</v>
      </c>
      <c r="B93" s="1">
        <v>-3.8794225000000002E-2</v>
      </c>
      <c r="C93" s="1">
        <v>-5.3302547999999998E-2</v>
      </c>
      <c r="D93" s="1">
        <v>-3.0448599999999999E-2</v>
      </c>
    </row>
    <row r="94" spans="1:4" x14ac:dyDescent="0.15">
      <c r="A94" s="1">
        <v>0.46</v>
      </c>
      <c r="B94" s="1">
        <v>-3.9050313000000003E-2</v>
      </c>
      <c r="C94" s="1">
        <v>-5.3200667E-2</v>
      </c>
      <c r="D94" s="1">
        <v>-3.0313324999999999E-2</v>
      </c>
    </row>
    <row r="95" spans="1:4" x14ac:dyDescent="0.15">
      <c r="A95" s="1">
        <v>0.46500000000000002</v>
      </c>
      <c r="B95" s="1">
        <v>-3.9326021000000003E-2</v>
      </c>
      <c r="C95" s="1">
        <v>-5.3117166E-2</v>
      </c>
      <c r="D95" s="1">
        <v>-3.0560055999999999E-2</v>
      </c>
    </row>
    <row r="96" spans="1:4" x14ac:dyDescent="0.15">
      <c r="A96" s="1">
        <v>0.47</v>
      </c>
      <c r="B96" s="1">
        <v>-3.9581950999999997E-2</v>
      </c>
      <c r="C96" s="1">
        <v>-5.3011170000000003E-2</v>
      </c>
      <c r="D96" s="1">
        <v>-3.0670057000000001E-2</v>
      </c>
    </row>
    <row r="97" spans="1:4" x14ac:dyDescent="0.15">
      <c r="A97" s="1">
        <v>0.47499999999999998</v>
      </c>
      <c r="B97" s="1">
        <v>-3.9859001999999998E-2</v>
      </c>
      <c r="C97" s="1">
        <v>-5.2928862E-2</v>
      </c>
      <c r="D97" s="1">
        <v>-3.06763E-2</v>
      </c>
    </row>
    <row r="98" spans="1:4" x14ac:dyDescent="0.15">
      <c r="A98" s="1">
        <v>0.48</v>
      </c>
      <c r="B98" s="1">
        <v>-4.0114878999999999E-2</v>
      </c>
      <c r="C98" s="1">
        <v>-5.2819566999999998E-2</v>
      </c>
      <c r="D98" s="1">
        <v>-3.0621270999999999E-2</v>
      </c>
    </row>
    <row r="99" spans="1:4" x14ac:dyDescent="0.15">
      <c r="A99" s="1">
        <v>0.48499999999999999</v>
      </c>
      <c r="B99" s="1">
        <v>-4.0393180000000001E-2</v>
      </c>
      <c r="C99" s="1">
        <v>-5.2737921E-2</v>
      </c>
      <c r="D99" s="1">
        <v>-3.0655422000000002E-2</v>
      </c>
    </row>
    <row r="100" spans="1:4" x14ac:dyDescent="0.15">
      <c r="A100" s="1">
        <v>0.49</v>
      </c>
      <c r="B100" s="1">
        <v>-4.0649075999999999E-2</v>
      </c>
      <c r="C100" s="1">
        <v>-5.2625656E-2</v>
      </c>
      <c r="D100" s="1">
        <v>-3.0582543E-2</v>
      </c>
    </row>
    <row r="101" spans="1:4" x14ac:dyDescent="0.15">
      <c r="A101" s="1">
        <v>0.495</v>
      </c>
      <c r="B101" s="1">
        <v>-4.0928561000000002E-2</v>
      </c>
      <c r="C101" s="1">
        <v>-5.2544483000000003E-2</v>
      </c>
      <c r="D101" s="1">
        <v>-3.0634403000000001E-2</v>
      </c>
    </row>
    <row r="102" spans="1:4" x14ac:dyDescent="0.15">
      <c r="A102" s="1">
        <v>0.5</v>
      </c>
      <c r="B102" s="1">
        <v>-4.1184525999999999E-2</v>
      </c>
      <c r="C102" s="1">
        <v>-5.242931E-2</v>
      </c>
      <c r="D102" s="1">
        <v>-3.0530793000000001E-2</v>
      </c>
    </row>
    <row r="103" spans="1:4" x14ac:dyDescent="0.15">
      <c r="A103" s="1">
        <v>0.505</v>
      </c>
      <c r="B103" s="1">
        <v>-4.1465148E-2</v>
      </c>
      <c r="C103" s="1">
        <v>-5.2348661999999997E-2</v>
      </c>
      <c r="D103" s="1">
        <v>-3.0750764E-2</v>
      </c>
    </row>
    <row r="104" spans="1:4" x14ac:dyDescent="0.15">
      <c r="A104" s="1">
        <v>0.51</v>
      </c>
      <c r="B104" s="1">
        <v>-4.1721212000000001E-2</v>
      </c>
      <c r="C104" s="1">
        <v>-5.2230402000000002E-2</v>
      </c>
      <c r="D104" s="1">
        <v>-3.088016E-2</v>
      </c>
    </row>
    <row r="105" spans="1:4" x14ac:dyDescent="0.15">
      <c r="A105" s="1">
        <v>0.51500000000000001</v>
      </c>
      <c r="B105" s="1">
        <v>-4.2002941000000002E-2</v>
      </c>
      <c r="C105" s="1">
        <v>-5.2150597999999999E-2</v>
      </c>
      <c r="D105" s="1">
        <v>-3.0866234999999999E-2</v>
      </c>
    </row>
    <row r="106" spans="1:4" x14ac:dyDescent="0.15">
      <c r="A106" s="1">
        <v>0.52</v>
      </c>
      <c r="B106" s="1">
        <v>-4.2259125000000002E-2</v>
      </c>
      <c r="C106" s="1">
        <v>-5.2028732000000001E-2</v>
      </c>
      <c r="D106" s="1">
        <v>-3.0827113999999999E-2</v>
      </c>
    </row>
    <row r="107" spans="1:4" x14ac:dyDescent="0.15">
      <c r="A107" s="1">
        <v>0.52500000000000002</v>
      </c>
      <c r="B107" s="1">
        <v>-4.2541936000000002E-2</v>
      </c>
      <c r="C107" s="1">
        <v>-5.1950573E-2</v>
      </c>
      <c r="D107" s="1">
        <v>-3.084224E-2</v>
      </c>
    </row>
    <row r="108" spans="1:4" x14ac:dyDescent="0.15">
      <c r="A108" s="1">
        <v>0.53</v>
      </c>
      <c r="B108" s="1">
        <v>-4.2798253000000001E-2</v>
      </c>
      <c r="C108" s="1">
        <v>-5.1823840000000003E-2</v>
      </c>
      <c r="D108" s="1">
        <v>-3.0786689999999999E-2</v>
      </c>
    </row>
    <row r="109" spans="1:4" x14ac:dyDescent="0.15">
      <c r="A109" s="1">
        <v>0.53500000000000003</v>
      </c>
      <c r="B109" s="1">
        <v>-4.3082132000000002E-2</v>
      </c>
      <c r="C109" s="1">
        <v>-5.1749376999999999E-2</v>
      </c>
      <c r="D109" s="1">
        <v>-3.0813718E-2</v>
      </c>
    </row>
    <row r="110" spans="1:4" x14ac:dyDescent="0.15">
      <c r="A110" s="1">
        <v>0.54</v>
      </c>
      <c r="B110" s="1">
        <v>-4.3338584999999999E-2</v>
      </c>
      <c r="C110" s="1">
        <v>-5.1614158E-2</v>
      </c>
      <c r="D110" s="1">
        <v>-3.0745535000000001E-2</v>
      </c>
    </row>
    <row r="111" spans="1:4" x14ac:dyDescent="0.15">
      <c r="A111" s="1">
        <v>0.54500000000000004</v>
      </c>
      <c r="B111" s="1">
        <v>-4.3623523999999997E-2</v>
      </c>
      <c r="C111" s="1">
        <v>-5.1550670999999999E-2</v>
      </c>
      <c r="D111" s="1">
        <v>-3.0788023000000001E-2</v>
      </c>
    </row>
    <row r="112" spans="1:4" x14ac:dyDescent="0.15">
      <c r="A112" s="1">
        <v>0.55000000000000004</v>
      </c>
      <c r="B112" s="1">
        <v>-4.3880112999999998E-2</v>
      </c>
      <c r="C112" s="1">
        <v>-5.138794E-2</v>
      </c>
      <c r="D112" s="1">
        <v>-3.0690324000000001E-2</v>
      </c>
    </row>
    <row r="113" spans="1:4" x14ac:dyDescent="0.15">
      <c r="A113" s="1">
        <v>0.55500000000000005</v>
      </c>
      <c r="B113" s="1">
        <v>-4.4166109000000002E-2</v>
      </c>
      <c r="C113" s="1">
        <v>-5.1488524000000001E-2</v>
      </c>
      <c r="D113" s="1">
        <v>-3.0900033E-2</v>
      </c>
    </row>
    <row r="114" spans="1:4" x14ac:dyDescent="0.15">
      <c r="A114" s="1">
        <v>0.56000000000000005</v>
      </c>
      <c r="B114" s="1">
        <v>-4.4422826999999998E-2</v>
      </c>
      <c r="C114" s="1">
        <v>-5.1560786999999997E-2</v>
      </c>
      <c r="D114" s="1">
        <v>-3.1036207E-2</v>
      </c>
    </row>
    <row r="115" spans="1:4" x14ac:dyDescent="0.15">
      <c r="A115" s="1">
        <v>0.56499999999999995</v>
      </c>
      <c r="B115" s="1">
        <v>-4.4709881E-2</v>
      </c>
      <c r="C115" s="1">
        <v>-5.1423878999999999E-2</v>
      </c>
      <c r="D115" s="1">
        <v>-3.1010974E-2</v>
      </c>
    </row>
    <row r="116" spans="1:4" x14ac:dyDescent="0.15">
      <c r="A116" s="1">
        <v>0.56999999999999995</v>
      </c>
      <c r="B116" s="1">
        <v>-4.4966718000000003E-2</v>
      </c>
      <c r="C116" s="1">
        <v>-5.1329702999999997E-2</v>
      </c>
      <c r="D116" s="1">
        <v>-3.0980002999999999E-2</v>
      </c>
    </row>
    <row r="117" spans="1:4" x14ac:dyDescent="0.15">
      <c r="A117" s="1">
        <v>0.57499999999999996</v>
      </c>
      <c r="B117" s="1">
        <v>-4.5254836999999999E-2</v>
      </c>
      <c r="C117" s="1">
        <v>-5.1217674999999997E-2</v>
      </c>
      <c r="D117" s="1">
        <v>-3.0981914999999999E-2</v>
      </c>
    </row>
    <row r="118" spans="1:4" x14ac:dyDescent="0.15">
      <c r="A118" s="1">
        <v>0.57999999999999996</v>
      </c>
      <c r="B118" s="1">
        <v>-4.5511777000000003E-2</v>
      </c>
      <c r="C118" s="1">
        <v>-5.1110297999999998E-2</v>
      </c>
      <c r="D118" s="1">
        <v>-3.0937229E-2</v>
      </c>
    </row>
    <row r="119" spans="1:4" x14ac:dyDescent="0.15">
      <c r="A119" s="1">
        <v>0.58499999999999996</v>
      </c>
      <c r="B119" s="1">
        <v>-4.5800971000000003E-2</v>
      </c>
      <c r="C119" s="1">
        <v>-5.1003966999999997E-2</v>
      </c>
      <c r="D119" s="1">
        <v>-3.0946992999999999E-2</v>
      </c>
    </row>
    <row r="120" spans="1:4" x14ac:dyDescent="0.15">
      <c r="A120" s="1">
        <v>0.59</v>
      </c>
      <c r="B120" s="1">
        <v>-4.6057993999999998E-2</v>
      </c>
      <c r="C120" s="1">
        <v>-5.0890844999999997E-2</v>
      </c>
      <c r="D120" s="1">
        <v>-3.0896098E-2</v>
      </c>
    </row>
    <row r="121" spans="1:4" x14ac:dyDescent="0.15">
      <c r="A121" s="1">
        <v>0.59499999999999997</v>
      </c>
      <c r="B121" s="1">
        <v>-4.6348278999999999E-2</v>
      </c>
      <c r="C121" s="1">
        <v>-5.0786389000000001E-2</v>
      </c>
      <c r="D121" s="1">
        <v>-3.0909903999999998E-2</v>
      </c>
    </row>
    <row r="122" spans="1:4" x14ac:dyDescent="0.15">
      <c r="A122" s="1">
        <v>0.6</v>
      </c>
      <c r="B122" s="1">
        <v>-4.6605360999999998E-2</v>
      </c>
      <c r="C122" s="1">
        <v>-5.0669815999999999E-2</v>
      </c>
      <c r="D122" s="1">
        <v>-3.0855021E-2</v>
      </c>
    </row>
    <row r="123" spans="1:4" x14ac:dyDescent="0.15">
      <c r="A123" s="1">
        <v>0.60499999999999998</v>
      </c>
      <c r="B123" s="1">
        <v>-4.6896756999999997E-2</v>
      </c>
      <c r="C123" s="1">
        <v>-5.0565675999999997E-2</v>
      </c>
      <c r="D123" s="1">
        <v>-3.0871453E-2</v>
      </c>
    </row>
    <row r="124" spans="1:4" x14ac:dyDescent="0.15">
      <c r="A124" s="1">
        <v>0.61</v>
      </c>
      <c r="B124" s="1">
        <v>-4.7153867000000002E-2</v>
      </c>
      <c r="C124" s="1">
        <v>-5.0446829999999998E-2</v>
      </c>
      <c r="D124" s="1">
        <v>-3.0813535999999999E-2</v>
      </c>
    </row>
    <row r="125" spans="1:4" x14ac:dyDescent="0.15">
      <c r="A125" s="1">
        <v>0.61499999999999999</v>
      </c>
      <c r="B125" s="1">
        <v>-4.74464E-2</v>
      </c>
      <c r="C125" s="1">
        <v>-5.0341995E-2</v>
      </c>
      <c r="D125" s="1">
        <v>-3.0831925E-2</v>
      </c>
    </row>
    <row r="126" spans="1:4" x14ac:dyDescent="0.15">
      <c r="A126" s="1">
        <v>0.62</v>
      </c>
      <c r="B126" s="1">
        <v>-4.7703502000000002E-2</v>
      </c>
      <c r="C126" s="1">
        <v>-5.0221858000000001E-2</v>
      </c>
      <c r="D126" s="1">
        <v>-3.0771453000000001E-2</v>
      </c>
    </row>
    <row r="127" spans="1:4" x14ac:dyDescent="0.15">
      <c r="A127" s="1">
        <v>0.625</v>
      </c>
      <c r="B127" s="1">
        <v>-4.7997205000000001E-2</v>
      </c>
      <c r="C127" s="1">
        <v>-5.0115224E-2</v>
      </c>
      <c r="D127" s="1">
        <v>-3.0791448999999999E-2</v>
      </c>
    </row>
    <row r="128" spans="1:4" x14ac:dyDescent="0.15">
      <c r="A128" s="1">
        <v>0.63</v>
      </c>
      <c r="B128" s="1">
        <v>-4.8254255000000003E-2</v>
      </c>
      <c r="C128" s="1">
        <v>-4.9995211999999997E-2</v>
      </c>
      <c r="D128" s="1">
        <v>-3.0728676999999999E-2</v>
      </c>
    </row>
    <row r="129" spans="1:4" x14ac:dyDescent="0.15">
      <c r="A129" s="1">
        <v>0.63500000000000001</v>
      </c>
      <c r="B129" s="1">
        <v>-4.8549170000000003E-2</v>
      </c>
      <c r="C129" s="1">
        <v>-4.9884694E-2</v>
      </c>
      <c r="D129" s="1">
        <v>-3.0750095000000002E-2</v>
      </c>
    </row>
    <row r="130" spans="1:4" x14ac:dyDescent="0.15">
      <c r="A130" s="1">
        <v>0.64</v>
      </c>
      <c r="B130" s="1">
        <v>-4.8806114999999997E-2</v>
      </c>
      <c r="C130" s="1">
        <v>-4.9768319999999998E-2</v>
      </c>
      <c r="D130" s="1">
        <v>-3.0685150000000001E-2</v>
      </c>
    </row>
    <row r="131" spans="1:4" x14ac:dyDescent="0.15">
      <c r="A131" s="1">
        <v>0.64500000000000002</v>
      </c>
      <c r="B131" s="1">
        <v>-4.9102291999999999E-2</v>
      </c>
      <c r="C131" s="1">
        <v>-4.9646889E-2</v>
      </c>
      <c r="D131" s="1">
        <v>-3.0707907999999999E-2</v>
      </c>
    </row>
    <row r="132" spans="1:4" x14ac:dyDescent="0.15">
      <c r="A132" s="1">
        <v>0.65</v>
      </c>
      <c r="B132" s="1">
        <v>-4.9359068999999998E-2</v>
      </c>
      <c r="C132" s="1">
        <v>-4.9552719000000002E-2</v>
      </c>
      <c r="D132" s="1">
        <v>-3.0640832E-2</v>
      </c>
    </row>
    <row r="133" spans="1:4" x14ac:dyDescent="0.15">
      <c r="A133" s="1">
        <v>0.65500000000000003</v>
      </c>
      <c r="B133" s="1">
        <v>-4.9656569999999997E-2</v>
      </c>
      <c r="C133" s="1">
        <v>-4.9268020000000003E-2</v>
      </c>
      <c r="D133" s="1">
        <v>-3.0664921000000001E-2</v>
      </c>
    </row>
    <row r="134" spans="1:4" x14ac:dyDescent="0.15">
      <c r="A134" s="1">
        <v>0.66</v>
      </c>
      <c r="B134" s="1">
        <v>-4.9913102000000001E-2</v>
      </c>
      <c r="C134" s="1">
        <v>-4.8932344000000003E-2</v>
      </c>
      <c r="D134" s="1">
        <v>-3.0595687999999999E-2</v>
      </c>
    </row>
    <row r="135" spans="1:4" x14ac:dyDescent="0.15">
      <c r="A135" s="1">
        <v>0.66500000000000004</v>
      </c>
      <c r="B135" s="1">
        <v>-5.0212007000000003E-2</v>
      </c>
      <c r="C135" s="1">
        <v>-4.8887933000000001E-2</v>
      </c>
      <c r="D135" s="1">
        <v>-3.0621165999999998E-2</v>
      </c>
    </row>
    <row r="136" spans="1:4" x14ac:dyDescent="0.15">
      <c r="A136" s="1">
        <v>0.67</v>
      </c>
      <c r="B136" s="1">
        <v>-5.0468196E-2</v>
      </c>
      <c r="C136" s="1">
        <v>-4.8708620000000001E-2</v>
      </c>
      <c r="D136" s="1">
        <v>-3.0549685E-2</v>
      </c>
    </row>
    <row r="137" spans="1:4" x14ac:dyDescent="0.15">
      <c r="A137" s="1">
        <v>0.67500000000000004</v>
      </c>
      <c r="B137" s="1">
        <v>-5.0768607E-2</v>
      </c>
      <c r="C137" s="1">
        <v>-4.8649341999999998E-2</v>
      </c>
      <c r="D137" s="1">
        <v>-3.0576675000000001E-2</v>
      </c>
    </row>
    <row r="138" spans="1:4" x14ac:dyDescent="0.15">
      <c r="A138" s="1">
        <v>0.68</v>
      </c>
      <c r="B138" s="1">
        <v>-5.102433E-2</v>
      </c>
      <c r="C138" s="1">
        <v>-4.8454192E-2</v>
      </c>
      <c r="D138" s="1">
        <v>-3.0502785000000001E-2</v>
      </c>
    </row>
    <row r="139" spans="1:4" x14ac:dyDescent="0.15">
      <c r="A139" s="1">
        <v>0.68500000000000005</v>
      </c>
      <c r="B139" s="1">
        <v>-5.1326379999999998E-2</v>
      </c>
      <c r="C139" s="1">
        <v>-4.8552249999999998E-2</v>
      </c>
      <c r="D139" s="1">
        <v>-3.0531488999999998E-2</v>
      </c>
    </row>
    <row r="140" spans="1:4" x14ac:dyDescent="0.15">
      <c r="A140" s="1">
        <v>0.69</v>
      </c>
      <c r="B140" s="1">
        <v>-5.1581476000000001E-2</v>
      </c>
      <c r="C140" s="1">
        <v>-4.8596396E-2</v>
      </c>
      <c r="D140" s="1">
        <v>-3.0454937000000001E-2</v>
      </c>
    </row>
    <row r="141" spans="1:4" x14ac:dyDescent="0.15">
      <c r="A141" s="1">
        <v>0.69499999999999995</v>
      </c>
      <c r="B141" s="1">
        <v>-5.1885344E-2</v>
      </c>
      <c r="C141" s="1">
        <v>-4.8453945999999998E-2</v>
      </c>
      <c r="D141" s="1">
        <v>-3.0485664999999999E-2</v>
      </c>
    </row>
    <row r="142" spans="1:4" x14ac:dyDescent="0.15">
      <c r="A142" s="1">
        <v>0.7</v>
      </c>
      <c r="B142" s="1">
        <v>-5.2139593999999997E-2</v>
      </c>
      <c r="C142" s="1">
        <v>-4.8333787000000003E-2</v>
      </c>
      <c r="D142" s="1">
        <v>-3.0406066999999998E-2</v>
      </c>
    </row>
    <row r="143" spans="1:4" x14ac:dyDescent="0.15">
      <c r="A143" s="1">
        <v>0.70499999999999996</v>
      </c>
      <c r="B143" s="1">
        <v>-5.2445533000000003E-2</v>
      </c>
      <c r="C143" s="1">
        <v>-4.8214591000000001E-2</v>
      </c>
      <c r="D143" s="1">
        <v>-3.0439297000000001E-2</v>
      </c>
    </row>
    <row r="144" spans="1:4" x14ac:dyDescent="0.15">
      <c r="A144" s="1">
        <v>0.71</v>
      </c>
      <c r="B144" s="1">
        <v>-5.2698626999999998E-2</v>
      </c>
      <c r="C144" s="1">
        <v>-4.8082408E-2</v>
      </c>
      <c r="D144" s="1">
        <v>-3.0356053000000001E-2</v>
      </c>
    </row>
    <row r="145" spans="1:4" x14ac:dyDescent="0.15">
      <c r="A145" s="1">
        <v>0.71499999999999997</v>
      </c>
      <c r="B145" s="1">
        <v>-5.3007006000000002E-2</v>
      </c>
      <c r="C145" s="1">
        <v>-4.7967989000000003E-2</v>
      </c>
      <c r="D145" s="1">
        <v>-3.0392544000000001E-2</v>
      </c>
    </row>
    <row r="146" spans="1:4" x14ac:dyDescent="0.15">
      <c r="A146" s="1">
        <v>0.72</v>
      </c>
      <c r="B146" s="1">
        <v>-5.3258474E-2</v>
      </c>
      <c r="C146" s="1">
        <v>-4.7830688000000003E-2</v>
      </c>
      <c r="D146" s="1">
        <v>-3.0304668999999999E-2</v>
      </c>
    </row>
    <row r="147" spans="1:4" x14ac:dyDescent="0.15">
      <c r="A147" s="1">
        <v>0.72499999999999998</v>
      </c>
      <c r="B147" s="1">
        <v>-5.3569885999999997E-2</v>
      </c>
      <c r="C147" s="1">
        <v>-4.7717678999999999E-2</v>
      </c>
      <c r="D147" s="1">
        <v>-3.0345726E-2</v>
      </c>
    </row>
    <row r="148" spans="1:4" x14ac:dyDescent="0.15">
      <c r="A148" s="1">
        <v>0.73</v>
      </c>
      <c r="B148" s="1">
        <v>-5.3818937999999997E-2</v>
      </c>
      <c r="C148" s="1">
        <v>-4.7577149999999999E-2</v>
      </c>
      <c r="D148" s="1">
        <v>-3.0251432000000002E-2</v>
      </c>
    </row>
    <row r="149" spans="1:4" x14ac:dyDescent="0.15">
      <c r="A149" s="1">
        <v>0.73499999999999999</v>
      </c>
      <c r="B149" s="1">
        <v>-5.4134453999999999E-2</v>
      </c>
      <c r="C149" s="1">
        <v>-4.746438E-2</v>
      </c>
      <c r="D149" s="1">
        <v>-3.0299607999999999E-2</v>
      </c>
    </row>
    <row r="150" spans="1:4" x14ac:dyDescent="0.15">
      <c r="A150" s="1">
        <v>0.74</v>
      </c>
      <c r="B150" s="1">
        <v>-5.4379548E-2</v>
      </c>
      <c r="C150" s="1">
        <v>-4.7321397000000001E-2</v>
      </c>
      <c r="D150" s="1">
        <v>-3.0195039E-2</v>
      </c>
    </row>
    <row r="151" spans="1:4" x14ac:dyDescent="0.15">
      <c r="A151" s="1">
        <v>0.745</v>
      </c>
      <c r="B151" s="1">
        <v>-5.4701514999999999E-2</v>
      </c>
      <c r="C151" s="1">
        <v>-4.7208317E-2</v>
      </c>
      <c r="D151" s="1">
        <v>-3.0256638999999998E-2</v>
      </c>
    </row>
    <row r="152" spans="1:4" x14ac:dyDescent="0.15">
      <c r="A152" s="1">
        <v>0.75</v>
      </c>
      <c r="B152" s="1">
        <v>-5.4938703999999998E-2</v>
      </c>
      <c r="C152" s="1">
        <v>-4.7063288000000002E-2</v>
      </c>
      <c r="D152" s="1">
        <v>-3.0130107E-2</v>
      </c>
    </row>
    <row r="153" spans="1:4" x14ac:dyDescent="0.15">
      <c r="A153" s="1">
        <v>0.755</v>
      </c>
      <c r="B153" s="1">
        <v>-5.5274764999999997E-2</v>
      </c>
      <c r="C153" s="1">
        <v>-4.6949574000000001E-2</v>
      </c>
      <c r="D153" s="1">
        <v>-3.0232483000000001E-2</v>
      </c>
    </row>
    <row r="154" spans="1:4" x14ac:dyDescent="0.15">
      <c r="A154" s="1">
        <v>0.76</v>
      </c>
      <c r="B154" s="1">
        <v>-5.5484602000000001E-2</v>
      </c>
      <c r="C154" s="1">
        <v>-4.6802766000000003E-2</v>
      </c>
      <c r="D154" s="1">
        <v>-2.9910347E-2</v>
      </c>
    </row>
    <row r="155" spans="1:4" x14ac:dyDescent="0.15">
      <c r="A155" s="1">
        <v>0.76500000000000001</v>
      </c>
      <c r="B155" s="1">
        <v>-5.5988345000000002E-2</v>
      </c>
      <c r="C155" s="1">
        <v>-4.6688174999999998E-2</v>
      </c>
      <c r="D155" s="1">
        <v>-2.9946574E-2</v>
      </c>
    </row>
    <row r="156" spans="1:4" x14ac:dyDescent="0.15">
      <c r="A156" s="1">
        <v>0.77</v>
      </c>
      <c r="B156" s="1">
        <v>-5.6432740000000002E-2</v>
      </c>
      <c r="C156" s="1">
        <v>-4.6539821000000002E-2</v>
      </c>
      <c r="D156" s="1">
        <v>-3.0088021E-2</v>
      </c>
    </row>
    <row r="157" spans="1:4" x14ac:dyDescent="0.15">
      <c r="A157" s="1">
        <v>0.77500000000000002</v>
      </c>
      <c r="B157" s="1">
        <v>-5.6703330000000003E-2</v>
      </c>
      <c r="C157" s="1">
        <v>-4.6424106999999999E-2</v>
      </c>
      <c r="D157" s="1">
        <v>-3.0071405999999998E-2</v>
      </c>
    </row>
    <row r="158" spans="1:4" x14ac:dyDescent="0.15">
      <c r="A158" s="1">
        <v>0.78</v>
      </c>
      <c r="B158" s="1">
        <v>-5.6979928999999999E-2</v>
      </c>
      <c r="C158" s="1">
        <v>-4.6274478000000001E-2</v>
      </c>
      <c r="D158" s="1">
        <v>-2.9876021999999999E-2</v>
      </c>
    </row>
    <row r="159" spans="1:4" x14ac:dyDescent="0.15">
      <c r="A159" s="1">
        <v>0.78500000000000003</v>
      </c>
      <c r="B159" s="1">
        <v>-5.7280928000000002E-2</v>
      </c>
      <c r="C159" s="1">
        <v>-4.6157313999999998E-2</v>
      </c>
      <c r="D159" s="1">
        <v>-2.9504250999999999E-2</v>
      </c>
    </row>
    <row r="160" spans="1:4" x14ac:dyDescent="0.15">
      <c r="A160" s="1">
        <v>0.79</v>
      </c>
      <c r="B160" s="1">
        <v>-5.7541365999999997E-2</v>
      </c>
      <c r="C160" s="1">
        <v>-4.6006823000000002E-2</v>
      </c>
      <c r="D160" s="1">
        <v>-2.9275602000000001E-2</v>
      </c>
    </row>
    <row r="161" spans="1:4" x14ac:dyDescent="0.15">
      <c r="A161" s="1">
        <v>0.79500000000000004</v>
      </c>
      <c r="B161" s="1">
        <v>-5.7855842999999997E-2</v>
      </c>
      <c r="C161" s="1">
        <v>-4.5887649000000003E-2</v>
      </c>
      <c r="D161" s="1">
        <v>-2.9344801E-2</v>
      </c>
    </row>
    <row r="162" spans="1:4" x14ac:dyDescent="0.15">
      <c r="A162" s="1">
        <v>0.8</v>
      </c>
      <c r="B162" s="1">
        <v>-5.8104217999999999E-2</v>
      </c>
      <c r="C162" s="1">
        <v>-4.5737088000000002E-2</v>
      </c>
      <c r="D162" s="1">
        <v>-2.9079205E-2</v>
      </c>
    </row>
    <row r="163" spans="1:4" x14ac:dyDescent="0.15">
      <c r="A163" s="1">
        <v>0.80500000000000005</v>
      </c>
      <c r="B163" s="1">
        <v>-5.8433764999999999E-2</v>
      </c>
      <c r="C163" s="1">
        <v>-4.5614705999999998E-2</v>
      </c>
      <c r="D163" s="1">
        <v>-2.8906300999999999E-2</v>
      </c>
    </row>
    <row r="164" spans="1:4" x14ac:dyDescent="0.15">
      <c r="A164" s="1">
        <v>0.81</v>
      </c>
      <c r="B164" s="1">
        <v>-5.8662421999999999E-2</v>
      </c>
      <c r="C164" s="1">
        <v>-4.5466008000000002E-2</v>
      </c>
      <c r="D164" s="1">
        <v>-2.8873570000000001E-2</v>
      </c>
    </row>
    <row r="165" spans="1:4" x14ac:dyDescent="0.15">
      <c r="A165" s="1">
        <v>0.81499999999999995</v>
      </c>
      <c r="B165" s="1">
        <v>-5.9028849000000001E-2</v>
      </c>
      <c r="C165" s="1">
        <v>-4.5336988000000002E-2</v>
      </c>
      <c r="D165" s="1">
        <v>-2.8871107E-2</v>
      </c>
    </row>
    <row r="166" spans="1:4" x14ac:dyDescent="0.15">
      <c r="A166" s="1">
        <v>0.82</v>
      </c>
      <c r="B166" s="1">
        <v>-5.9077679000000001E-2</v>
      </c>
      <c r="C166" s="1">
        <v>-4.5197155000000003E-2</v>
      </c>
      <c r="D166" s="1">
        <v>-2.8804297E-2</v>
      </c>
    </row>
    <row r="167" spans="1:4" x14ac:dyDescent="0.15">
      <c r="A167" s="1">
        <v>0.82499999999999996</v>
      </c>
      <c r="B167" s="1">
        <v>-5.9237658999999998E-2</v>
      </c>
      <c r="C167" s="1">
        <v>-4.5042869999999999E-2</v>
      </c>
      <c r="D167" s="1">
        <v>-2.8823556E-2</v>
      </c>
    </row>
    <row r="168" spans="1:4" x14ac:dyDescent="0.15">
      <c r="A168" s="1">
        <v>0.83</v>
      </c>
      <c r="B168" s="1">
        <v>-5.9354522E-2</v>
      </c>
      <c r="C168" s="1">
        <v>-4.5064429000000003E-2</v>
      </c>
      <c r="D168" s="1">
        <v>-2.8734076000000001E-2</v>
      </c>
    </row>
    <row r="169" spans="1:4" x14ac:dyDescent="0.15">
      <c r="A169" s="1">
        <v>0.83499999999999996</v>
      </c>
      <c r="B169" s="1">
        <v>-5.9448134999999999E-2</v>
      </c>
      <c r="C169" s="1">
        <v>-4.5148217999999997E-2</v>
      </c>
      <c r="D169" s="1">
        <v>-2.8787063000000002E-2</v>
      </c>
    </row>
    <row r="170" spans="1:4" x14ac:dyDescent="0.15">
      <c r="A170" s="1">
        <v>0.84</v>
      </c>
      <c r="B170" s="1">
        <v>-5.9770179999999999E-2</v>
      </c>
      <c r="C170" s="1">
        <v>-4.4928339999999997E-2</v>
      </c>
      <c r="D170" s="1">
        <v>-2.8525087000000001E-2</v>
      </c>
    </row>
    <row r="171" spans="1:4" x14ac:dyDescent="0.15">
      <c r="A171" s="1">
        <v>0.84499999999999997</v>
      </c>
      <c r="B171" s="1">
        <v>-6.0049275999999999E-2</v>
      </c>
      <c r="C171" s="1">
        <v>-4.4850808999999998E-2</v>
      </c>
      <c r="D171" s="1">
        <v>-2.8347756000000002E-2</v>
      </c>
    </row>
    <row r="172" spans="1:4" x14ac:dyDescent="0.15">
      <c r="A172" s="1">
        <v>0.85</v>
      </c>
      <c r="B172" s="1">
        <v>-6.0325917E-2</v>
      </c>
      <c r="C172" s="1">
        <v>-4.4648291E-2</v>
      </c>
      <c r="D172" s="1">
        <v>-2.8315317E-2</v>
      </c>
    </row>
    <row r="173" spans="1:4" x14ac:dyDescent="0.15">
      <c r="A173" s="1">
        <v>0.85499999999999998</v>
      </c>
      <c r="B173" s="1">
        <v>-6.0648982999999997E-2</v>
      </c>
      <c r="C173" s="1">
        <v>-4.4569883999999997E-2</v>
      </c>
      <c r="D173" s="1">
        <v>-2.8309515E-2</v>
      </c>
    </row>
    <row r="174" spans="1:4" x14ac:dyDescent="0.15">
      <c r="A174" s="1">
        <v>0.86</v>
      </c>
      <c r="B174" s="1">
        <v>-6.0749892E-2</v>
      </c>
      <c r="C174" s="1">
        <v>-4.4346644999999997E-2</v>
      </c>
      <c r="D174" s="1">
        <v>-2.8242786999999998E-2</v>
      </c>
    </row>
    <row r="175" spans="1:4" x14ac:dyDescent="0.15">
      <c r="A175" s="1">
        <v>0.86499999999999999</v>
      </c>
      <c r="B175" s="1">
        <v>-6.0844964000000001E-2</v>
      </c>
      <c r="C175" s="1">
        <v>-4.4427728E-2</v>
      </c>
      <c r="D175" s="1">
        <v>-2.8258384000000001E-2</v>
      </c>
    </row>
    <row r="176" spans="1:4" x14ac:dyDescent="0.15">
      <c r="A176" s="1">
        <v>0.87</v>
      </c>
      <c r="B176" s="1">
        <v>-6.1176682000000003E-2</v>
      </c>
      <c r="C176" s="1">
        <v>-4.4442737000000003E-2</v>
      </c>
      <c r="D176" s="1">
        <v>-2.8169841000000001E-2</v>
      </c>
    </row>
    <row r="177" spans="1:4" x14ac:dyDescent="0.15">
      <c r="A177" s="1">
        <v>0.875</v>
      </c>
      <c r="B177" s="1">
        <v>-6.1442226000000003E-2</v>
      </c>
      <c r="C177" s="1">
        <v>-4.4283611000000001E-2</v>
      </c>
      <c r="D177" s="1">
        <v>-2.8217480999999999E-2</v>
      </c>
    </row>
    <row r="178" spans="1:4" x14ac:dyDescent="0.15">
      <c r="A178" s="1">
        <v>0.88</v>
      </c>
      <c r="B178" s="1">
        <v>-6.1744254999999998E-2</v>
      </c>
      <c r="C178" s="1">
        <v>-4.4134552000000001E-2</v>
      </c>
      <c r="D178" s="1">
        <v>-2.7959748999999999E-2</v>
      </c>
    </row>
    <row r="179" spans="1:4" x14ac:dyDescent="0.15">
      <c r="A179" s="1">
        <v>0.88500000000000001</v>
      </c>
      <c r="B179" s="1">
        <v>-6.2025796000000001E-2</v>
      </c>
      <c r="C179" s="1">
        <v>-4.3997691999999998E-2</v>
      </c>
      <c r="D179" s="1">
        <v>-2.7769885000000001E-2</v>
      </c>
    </row>
    <row r="180" spans="1:4" x14ac:dyDescent="0.15">
      <c r="A180" s="1">
        <v>0.89</v>
      </c>
      <c r="B180" s="1">
        <v>-6.2318116999999999E-2</v>
      </c>
      <c r="C180" s="1">
        <v>-4.383861E-2</v>
      </c>
      <c r="D180" s="1">
        <v>-2.7761289000000001E-2</v>
      </c>
    </row>
    <row r="181" spans="1:4" x14ac:dyDescent="0.15">
      <c r="A181" s="1">
        <v>0.89500000000000002</v>
      </c>
      <c r="B181" s="1">
        <v>-6.2607692000000006E-2</v>
      </c>
      <c r="C181" s="1">
        <v>-4.3702502999999997E-2</v>
      </c>
      <c r="D181" s="1">
        <v>-2.7587054999999999E-2</v>
      </c>
    </row>
    <row r="182" spans="1:4" x14ac:dyDescent="0.15">
      <c r="A182" s="1">
        <v>0.9</v>
      </c>
      <c r="B182" s="1">
        <v>-6.2894379E-2</v>
      </c>
      <c r="C182" s="1">
        <v>-4.3546658000000002E-2</v>
      </c>
      <c r="D182" s="1">
        <v>-2.7293633000000001E-2</v>
      </c>
    </row>
    <row r="183" spans="1:4" x14ac:dyDescent="0.15">
      <c r="A183" s="1">
        <v>0.90500000000000003</v>
      </c>
      <c r="B183" s="1">
        <v>-6.3189655999999997E-2</v>
      </c>
      <c r="C183" s="1">
        <v>-4.3390351000000001E-2</v>
      </c>
      <c r="D183" s="1">
        <v>-2.7401638999999998E-2</v>
      </c>
    </row>
    <row r="184" spans="1:4" x14ac:dyDescent="0.15">
      <c r="A184" s="1">
        <v>0.91</v>
      </c>
      <c r="B184" s="1">
        <v>-6.3472062999999995E-2</v>
      </c>
      <c r="C184" s="1">
        <v>-4.3390447999999998E-2</v>
      </c>
      <c r="D184" s="1">
        <v>-2.7198140999999999E-2</v>
      </c>
    </row>
    <row r="185" spans="1:4" x14ac:dyDescent="0.15">
      <c r="A185" s="1">
        <v>0.91500000000000004</v>
      </c>
      <c r="B185" s="1">
        <v>-6.3772328000000003E-2</v>
      </c>
      <c r="C185" s="1">
        <v>-4.3479175000000002E-2</v>
      </c>
      <c r="D185" s="1">
        <v>-2.7646637000000002E-2</v>
      </c>
    </row>
    <row r="186" spans="1:4" x14ac:dyDescent="0.15">
      <c r="A186" s="1">
        <v>0.92</v>
      </c>
      <c r="B186" s="1">
        <v>-6.4050620000000003E-2</v>
      </c>
      <c r="C186" s="1">
        <v>-4.3226809999999997E-2</v>
      </c>
      <c r="D186" s="1">
        <v>-2.7758746000000001E-2</v>
      </c>
    </row>
    <row r="187" spans="1:4" x14ac:dyDescent="0.15">
      <c r="A187" s="1">
        <v>0.92500000000000004</v>
      </c>
      <c r="B187" s="1">
        <v>-6.4356285999999999E-2</v>
      </c>
      <c r="C187" s="1">
        <v>-4.3178025000000002E-2</v>
      </c>
      <c r="D187" s="1">
        <v>-2.7494173E-2</v>
      </c>
    </row>
    <row r="188" spans="1:4" x14ac:dyDescent="0.15">
      <c r="A188" s="1">
        <v>0.93</v>
      </c>
      <c r="B188" s="1">
        <v>-6.4629209000000007E-2</v>
      </c>
      <c r="C188" s="1">
        <v>-4.2782379000000002E-2</v>
      </c>
      <c r="D188" s="1">
        <v>-2.7506292000000002E-2</v>
      </c>
    </row>
    <row r="189" spans="1:4" x14ac:dyDescent="0.15">
      <c r="A189" s="1">
        <v>0.93500000000000005</v>
      </c>
      <c r="B189" s="1">
        <v>-6.4943032999999997E-2</v>
      </c>
      <c r="C189" s="1">
        <v>-4.2487109000000002E-2</v>
      </c>
      <c r="D189" s="1">
        <v>-2.7465355E-2</v>
      </c>
    </row>
    <row r="190" spans="1:4" x14ac:dyDescent="0.15">
      <c r="A190" s="1">
        <v>0.94</v>
      </c>
      <c r="B190" s="1">
        <v>-6.5204330000000005E-2</v>
      </c>
      <c r="C190" s="1">
        <v>-4.2330062000000002E-2</v>
      </c>
      <c r="D190" s="1">
        <v>-2.7415058999999999E-2</v>
      </c>
    </row>
    <row r="191" spans="1:4" x14ac:dyDescent="0.15">
      <c r="A191" s="1">
        <v>0.94499999999999995</v>
      </c>
      <c r="B191" s="1">
        <v>-6.5543945000000006E-2</v>
      </c>
      <c r="C191" s="1">
        <v>-4.2197935999999998E-2</v>
      </c>
      <c r="D191" s="1">
        <v>-2.7425906E-2</v>
      </c>
    </row>
    <row r="192" spans="1:4" x14ac:dyDescent="0.15">
      <c r="A192" s="1">
        <v>0.95</v>
      </c>
      <c r="B192" s="1">
        <v>-6.5642606000000006E-2</v>
      </c>
      <c r="C192" s="1">
        <v>-4.2012235000000002E-2</v>
      </c>
      <c r="D192" s="1">
        <v>-2.7193591999999999E-2</v>
      </c>
    </row>
    <row r="193" spans="1:4" x14ac:dyDescent="0.15">
      <c r="A193" s="1">
        <v>0.95499999999999996</v>
      </c>
      <c r="B193" s="1">
        <v>-6.5741930000000004E-2</v>
      </c>
      <c r="C193" s="1">
        <v>-4.1893811000000003E-2</v>
      </c>
      <c r="D193" s="1">
        <v>-2.6979092E-2</v>
      </c>
    </row>
    <row r="194" spans="1:4" x14ac:dyDescent="0.15">
      <c r="A194" s="1">
        <v>0.96</v>
      </c>
      <c r="B194" s="1">
        <v>-6.6086659000000006E-2</v>
      </c>
      <c r="C194" s="1">
        <v>-4.1694895000000003E-2</v>
      </c>
      <c r="D194" s="1">
        <v>-2.6974357000000001E-2</v>
      </c>
    </row>
    <row r="195" spans="1:4" x14ac:dyDescent="0.15">
      <c r="A195" s="1">
        <v>0.96499999999999997</v>
      </c>
      <c r="B195" s="1">
        <v>-6.6328322999999995E-2</v>
      </c>
      <c r="C195" s="1">
        <v>-4.1587209E-2</v>
      </c>
      <c r="D195" s="1">
        <v>-2.6930796999999999E-2</v>
      </c>
    </row>
    <row r="196" spans="1:4" x14ac:dyDescent="0.15">
      <c r="A196" s="1">
        <v>0.97</v>
      </c>
      <c r="B196" s="1">
        <v>-6.6809506000000005E-2</v>
      </c>
      <c r="C196" s="1">
        <v>-4.1372467000000003E-2</v>
      </c>
      <c r="D196" s="1">
        <v>-2.6895105999999998E-2</v>
      </c>
    </row>
    <row r="197" spans="1:4" x14ac:dyDescent="0.15">
      <c r="A197" s="1">
        <v>0.97499999999999998</v>
      </c>
      <c r="B197" s="1">
        <v>-6.7303241E-2</v>
      </c>
      <c r="C197" s="1">
        <v>-4.1284234000000003E-2</v>
      </c>
      <c r="D197" s="1">
        <v>-2.6865732E-2</v>
      </c>
    </row>
    <row r="198" spans="1:4" x14ac:dyDescent="0.15">
      <c r="A198" s="1">
        <v>0.98</v>
      </c>
      <c r="B198" s="1">
        <v>-6.7537849999999996E-2</v>
      </c>
      <c r="C198" s="1">
        <v>-4.1030538999999998E-2</v>
      </c>
      <c r="D198" s="1">
        <v>-2.6822515000000002E-2</v>
      </c>
    </row>
    <row r="199" spans="1:4" x14ac:dyDescent="0.15">
      <c r="A199" s="1">
        <v>0.98499999999999999</v>
      </c>
      <c r="B199" s="1">
        <v>-6.7875639000000001E-2</v>
      </c>
      <c r="C199" s="1">
        <v>-4.1123765E-2</v>
      </c>
      <c r="D199" s="1">
        <v>-2.6792674999999998E-2</v>
      </c>
    </row>
    <row r="200" spans="1:4" x14ac:dyDescent="0.15">
      <c r="A200" s="1">
        <v>0.99</v>
      </c>
      <c r="B200" s="1">
        <v>-6.8128664000000005E-2</v>
      </c>
      <c r="C200" s="1">
        <v>-4.1071203000000001E-2</v>
      </c>
      <c r="D200" s="1">
        <v>-2.6763933E-2</v>
      </c>
    </row>
    <row r="201" spans="1:4" x14ac:dyDescent="0.15">
      <c r="A201" s="1">
        <v>0.995</v>
      </c>
      <c r="B201" s="1">
        <v>-6.8463129999999997E-2</v>
      </c>
      <c r="C201" s="1">
        <v>-4.1104613999999998E-2</v>
      </c>
      <c r="D201" s="1">
        <v>-2.6580032E-2</v>
      </c>
    </row>
    <row r="202" spans="1:4" x14ac:dyDescent="0.15">
      <c r="A202" s="1">
        <v>1</v>
      </c>
      <c r="B202" s="1">
        <v>-6.8714496999999999E-2</v>
      </c>
      <c r="C202" s="1">
        <v>-4.1095244000000003E-2</v>
      </c>
      <c r="D202" s="1">
        <v>-2.6301573000000002E-2</v>
      </c>
    </row>
    <row r="203" spans="1:4" x14ac:dyDescent="0.15">
      <c r="A203" s="1">
        <v>1.0049999999999999</v>
      </c>
      <c r="B203" s="1">
        <v>-6.9055661000000004E-2</v>
      </c>
      <c r="C203" s="1">
        <v>-4.1082806999999999E-2</v>
      </c>
      <c r="D203" s="1">
        <v>-2.6369788000000002E-2</v>
      </c>
    </row>
    <row r="204" spans="1:4" x14ac:dyDescent="0.15">
      <c r="A204" s="1">
        <v>1.01</v>
      </c>
      <c r="B204" s="1">
        <v>-6.9296361000000001E-2</v>
      </c>
      <c r="C204" s="1">
        <v>-4.1130831999999999E-2</v>
      </c>
      <c r="D204" s="1">
        <v>-2.6232803999999998E-2</v>
      </c>
    </row>
    <row r="205" spans="1:4" x14ac:dyDescent="0.15">
      <c r="A205" s="1">
        <v>1.0149999999999999</v>
      </c>
      <c r="B205" s="1">
        <v>-6.9657085999999993E-2</v>
      </c>
      <c r="C205" s="1">
        <v>-4.0914343999999998E-2</v>
      </c>
      <c r="D205" s="1">
        <v>-2.6316705999999999E-2</v>
      </c>
    </row>
    <row r="206" spans="1:4" x14ac:dyDescent="0.15">
      <c r="A206" s="1">
        <v>1.02</v>
      </c>
      <c r="B206" s="1">
        <v>-6.9859479000000002E-2</v>
      </c>
      <c r="C206" s="1">
        <v>-4.0778813999999997E-2</v>
      </c>
      <c r="D206" s="1">
        <v>-2.5995928000000001E-2</v>
      </c>
    </row>
    <row r="207" spans="1:4" x14ac:dyDescent="0.15">
      <c r="A207" s="1">
        <v>1.0249999999999999</v>
      </c>
      <c r="B207" s="1">
        <v>-7.0412901999999999E-2</v>
      </c>
      <c r="C207" s="1">
        <v>-4.0597922000000002E-2</v>
      </c>
      <c r="D207" s="1">
        <v>-2.6005476E-2</v>
      </c>
    </row>
    <row r="208" spans="1:4" x14ac:dyDescent="0.15">
      <c r="A208" s="1">
        <v>1.03</v>
      </c>
      <c r="B208" s="1">
        <v>-7.0685519000000002E-2</v>
      </c>
      <c r="C208" s="1">
        <v>-4.0441481000000001E-2</v>
      </c>
      <c r="D208" s="1">
        <v>-2.6156979E-2</v>
      </c>
    </row>
    <row r="209" spans="1:4" x14ac:dyDescent="0.15">
      <c r="A209" s="1">
        <v>1.0349999999999999</v>
      </c>
      <c r="B209" s="1">
        <v>-7.0768395999999997E-2</v>
      </c>
      <c r="C209" s="1">
        <v>-4.0272069000000001E-2</v>
      </c>
      <c r="D209" s="1">
        <v>-2.6096893999999999E-2</v>
      </c>
    </row>
    <row r="210" spans="1:4" x14ac:dyDescent="0.15">
      <c r="A210" s="1">
        <v>1.04</v>
      </c>
      <c r="B210" s="1">
        <v>-7.1110501000000007E-2</v>
      </c>
      <c r="C210" s="1">
        <v>-4.0105083E-2</v>
      </c>
      <c r="D210" s="1">
        <v>-2.6052729E-2</v>
      </c>
    </row>
    <row r="211" spans="1:4" x14ac:dyDescent="0.15">
      <c r="A211" s="1">
        <v>1.0449999999999999</v>
      </c>
      <c r="B211" s="1">
        <v>-7.1387600999999995E-2</v>
      </c>
      <c r="C211" s="1">
        <v>-3.9941508000000001E-2</v>
      </c>
      <c r="D211" s="1">
        <v>-2.603712E-2</v>
      </c>
    </row>
    <row r="212" spans="1:4" x14ac:dyDescent="0.15">
      <c r="A212" s="1">
        <v>1.05</v>
      </c>
      <c r="B212" s="1">
        <v>-7.1688894000000003E-2</v>
      </c>
      <c r="C212" s="1">
        <v>-3.9767436000000003E-2</v>
      </c>
      <c r="D212" s="1">
        <v>-2.5961453999999998E-2</v>
      </c>
    </row>
    <row r="213" spans="1:4" x14ac:dyDescent="0.15">
      <c r="A213" s="1">
        <v>1.0549999999999999</v>
      </c>
      <c r="B213" s="1">
        <v>-7.1989277000000004E-2</v>
      </c>
      <c r="C213" s="1">
        <v>-3.9607418999999998E-2</v>
      </c>
      <c r="D213" s="1">
        <v>-2.5983467999999999E-2</v>
      </c>
    </row>
    <row r="214" spans="1:4" x14ac:dyDescent="0.15">
      <c r="A214" s="1">
        <v>1.06</v>
      </c>
      <c r="B214" s="1">
        <v>-7.2274377000000001E-2</v>
      </c>
      <c r="C214" s="1">
        <v>-3.9427826999999999E-2</v>
      </c>
      <c r="D214" s="1">
        <v>-2.5733827000000001E-2</v>
      </c>
    </row>
    <row r="215" spans="1:4" x14ac:dyDescent="0.15">
      <c r="A215" s="1">
        <v>1.0649999999999999</v>
      </c>
      <c r="B215" s="1">
        <v>-7.2589689999999998E-2</v>
      </c>
      <c r="C215" s="1">
        <v>-3.9270261000000001E-2</v>
      </c>
      <c r="D215" s="1">
        <v>-2.5525457000000001E-2</v>
      </c>
    </row>
    <row r="216" spans="1:4" x14ac:dyDescent="0.15">
      <c r="A216" s="1">
        <v>1.07</v>
      </c>
      <c r="B216" s="1">
        <v>-7.2860025999999994E-2</v>
      </c>
      <c r="C216" s="1">
        <v>-3.9085937000000001E-2</v>
      </c>
      <c r="D216" s="1">
        <v>-2.5506618000000002E-2</v>
      </c>
    </row>
    <row r="217" spans="1:4" x14ac:dyDescent="0.15">
      <c r="A217" s="1">
        <v>1.075</v>
      </c>
      <c r="B217" s="1">
        <v>-7.3195048999999998E-2</v>
      </c>
      <c r="C217" s="1">
        <v>-3.8930269000000003E-2</v>
      </c>
      <c r="D217" s="1">
        <v>-2.5467268000000001E-2</v>
      </c>
    </row>
    <row r="218" spans="1:4" x14ac:dyDescent="0.15">
      <c r="A218" s="1">
        <v>1.08</v>
      </c>
      <c r="B218" s="1">
        <v>-7.3432538000000006E-2</v>
      </c>
      <c r="C218" s="1">
        <v>-3.8741576999999999E-2</v>
      </c>
      <c r="D218" s="1">
        <v>-2.5418191999999999E-2</v>
      </c>
    </row>
    <row r="219" spans="1:4" x14ac:dyDescent="0.15">
      <c r="A219" s="1">
        <v>1.085</v>
      </c>
      <c r="B219" s="1">
        <v>-7.3940663000000004E-2</v>
      </c>
      <c r="C219" s="1">
        <v>-3.8587598000000001E-2</v>
      </c>
      <c r="D219" s="1">
        <v>-2.5393723E-2</v>
      </c>
    </row>
    <row r="220" spans="1:4" x14ac:dyDescent="0.15">
      <c r="A220" s="1">
        <v>1.0900000000000001</v>
      </c>
      <c r="B220" s="1">
        <v>-7.4406132999999999E-2</v>
      </c>
      <c r="C220" s="1">
        <v>-3.8394600000000001E-2</v>
      </c>
      <c r="D220" s="1">
        <v>-2.5334194000000001E-2</v>
      </c>
    </row>
    <row r="221" spans="1:4" x14ac:dyDescent="0.15">
      <c r="A221" s="1">
        <v>1.095</v>
      </c>
      <c r="B221" s="1">
        <v>-7.4689561000000002E-2</v>
      </c>
      <c r="C221" s="1">
        <v>-3.8242399000000003E-2</v>
      </c>
      <c r="D221" s="1">
        <v>-2.5316758000000002E-2</v>
      </c>
    </row>
    <row r="222" spans="1:4" x14ac:dyDescent="0.15">
      <c r="A222" s="1">
        <v>1.1000000000000001</v>
      </c>
      <c r="B222" s="1">
        <v>-7.4973543000000004E-2</v>
      </c>
      <c r="C222" s="1">
        <v>-3.8044834E-2</v>
      </c>
      <c r="D222" s="1">
        <v>-2.5250815999999999E-2</v>
      </c>
    </row>
    <row r="223" spans="1:4" x14ac:dyDescent="0.15">
      <c r="A223" s="1">
        <v>1.105</v>
      </c>
      <c r="B223" s="1">
        <v>-7.5315299000000002E-2</v>
      </c>
      <c r="C223" s="1">
        <v>-3.7894888000000002E-2</v>
      </c>
      <c r="D223" s="1">
        <v>-2.5238046E-2</v>
      </c>
    </row>
    <row r="224" spans="1:4" x14ac:dyDescent="0.15">
      <c r="A224" s="1">
        <v>1.1100000000000001</v>
      </c>
      <c r="B224" s="1">
        <v>-7.5414697000000003E-2</v>
      </c>
      <c r="C224" s="1">
        <v>-3.7691969999999998E-2</v>
      </c>
      <c r="D224" s="1">
        <v>-2.5167174E-2</v>
      </c>
    </row>
    <row r="225" spans="1:4" x14ac:dyDescent="0.15">
      <c r="A225" s="1">
        <v>1.115</v>
      </c>
      <c r="B225" s="1">
        <v>-7.5539981000000006E-2</v>
      </c>
      <c r="C225" s="1">
        <v>-3.7545539000000003E-2</v>
      </c>
      <c r="D225" s="1">
        <v>-2.5158117000000001E-2</v>
      </c>
    </row>
    <row r="226" spans="1:4" x14ac:dyDescent="0.15">
      <c r="A226" s="1">
        <v>1.1200000000000001</v>
      </c>
      <c r="B226" s="1">
        <v>-7.5845240999999994E-2</v>
      </c>
      <c r="C226" s="1">
        <v>-3.7335192000000003E-2</v>
      </c>
      <c r="D226" s="1">
        <v>-2.5082914000000001E-2</v>
      </c>
    </row>
    <row r="227" spans="1:4" x14ac:dyDescent="0.15">
      <c r="A227" s="1">
        <v>1.125</v>
      </c>
      <c r="B227" s="1">
        <v>-7.6304147000000003E-2</v>
      </c>
      <c r="C227" s="1">
        <v>-3.7195935999999999E-2</v>
      </c>
      <c r="D227" s="1">
        <v>-2.5077236999999999E-2</v>
      </c>
    </row>
    <row r="228" spans="1:4" x14ac:dyDescent="0.15">
      <c r="A228" s="1">
        <v>1.1299999999999999</v>
      </c>
      <c r="B228" s="1">
        <v>-7.6818610999999995E-2</v>
      </c>
      <c r="C228" s="1">
        <v>-3.6970812999999998E-2</v>
      </c>
      <c r="D228" s="1">
        <v>-2.4997807E-2</v>
      </c>
    </row>
    <row r="229" spans="1:4" x14ac:dyDescent="0.15">
      <c r="A229" s="1">
        <v>1.135</v>
      </c>
      <c r="B229" s="1">
        <v>-7.7053242999999993E-2</v>
      </c>
      <c r="C229" s="1">
        <v>-3.6857843000000001E-2</v>
      </c>
      <c r="D229" s="1">
        <v>-2.4995628999999998E-2</v>
      </c>
    </row>
    <row r="230" spans="1:4" x14ac:dyDescent="0.15">
      <c r="A230" s="1">
        <v>1.1399999999999999</v>
      </c>
      <c r="B230" s="1">
        <v>-7.7398705999999998E-2</v>
      </c>
      <c r="C230" s="1">
        <v>-3.6464731E-2</v>
      </c>
      <c r="D230" s="1">
        <v>-2.4911598E-2</v>
      </c>
    </row>
    <row r="231" spans="1:4" x14ac:dyDescent="0.15">
      <c r="A231" s="1">
        <v>1.145</v>
      </c>
      <c r="B231" s="1">
        <v>-7.7656749999999997E-2</v>
      </c>
      <c r="C231" s="1">
        <v>-3.6115685000000002E-2</v>
      </c>
      <c r="D231" s="1">
        <v>-2.4913623999999999E-2</v>
      </c>
    </row>
    <row r="232" spans="1:4" x14ac:dyDescent="0.15">
      <c r="A232" s="1">
        <v>1.1499999999999999</v>
      </c>
      <c r="B232" s="1">
        <v>-7.8008739999999993E-2</v>
      </c>
      <c r="C232" s="1">
        <v>-3.5955963000000001E-2</v>
      </c>
      <c r="D232" s="1">
        <v>-2.4823795999999999E-2</v>
      </c>
    </row>
    <row r="233" spans="1:4" x14ac:dyDescent="0.15">
      <c r="A233" s="1">
        <v>1.155</v>
      </c>
      <c r="B233" s="1">
        <v>-7.8116793000000004E-2</v>
      </c>
      <c r="C233" s="1">
        <v>-3.5772496000000001E-2</v>
      </c>
      <c r="D233" s="1">
        <v>-2.4832050000000001E-2</v>
      </c>
    </row>
    <row r="234" spans="1:4" x14ac:dyDescent="0.15">
      <c r="A234" s="1">
        <v>1.1599999999999999</v>
      </c>
      <c r="B234" s="1">
        <v>-7.8219694000000006E-2</v>
      </c>
      <c r="C234" s="1">
        <v>-3.5583511999999998E-2</v>
      </c>
      <c r="D234" s="1">
        <v>-2.4732803000000001E-2</v>
      </c>
    </row>
    <row r="235" spans="1:4" x14ac:dyDescent="0.15">
      <c r="A235" s="1">
        <v>1.165</v>
      </c>
      <c r="B235" s="1">
        <v>-7.8578148E-2</v>
      </c>
      <c r="C235" s="1">
        <v>-3.5412726999999998E-2</v>
      </c>
      <c r="D235" s="1">
        <v>-2.4754601000000001E-2</v>
      </c>
    </row>
    <row r="236" spans="1:4" x14ac:dyDescent="0.15">
      <c r="A236" s="1">
        <v>1.17</v>
      </c>
      <c r="B236" s="1">
        <v>-7.8829008000000006E-2</v>
      </c>
      <c r="C236" s="1">
        <v>-3.5213229999999998E-2</v>
      </c>
      <c r="D236" s="1">
        <v>-2.4626848999999999E-2</v>
      </c>
    </row>
    <row r="237" spans="1:4" x14ac:dyDescent="0.15">
      <c r="A237" s="1">
        <v>1.175</v>
      </c>
      <c r="B237" s="1">
        <v>-7.9192606999999998E-2</v>
      </c>
      <c r="C237" s="1">
        <v>-3.5048214000000001E-2</v>
      </c>
      <c r="D237" s="1">
        <v>-2.4815381000000001E-2</v>
      </c>
    </row>
    <row r="238" spans="1:4" x14ac:dyDescent="0.15">
      <c r="A238" s="1">
        <v>1.18</v>
      </c>
      <c r="B238" s="1">
        <v>-7.9286389999999998E-2</v>
      </c>
      <c r="C238" s="1">
        <v>-3.4841323E-2</v>
      </c>
      <c r="D238" s="1">
        <v>-2.4921505E-2</v>
      </c>
    </row>
    <row r="239" spans="1:4" x14ac:dyDescent="0.15">
      <c r="A239" s="1">
        <v>1.1850000000000001</v>
      </c>
      <c r="B239" s="1">
        <v>-7.9410876000000005E-2</v>
      </c>
      <c r="C239" s="1">
        <v>-3.4680708999999997E-2</v>
      </c>
      <c r="D239" s="1">
        <v>-2.4875372999999999E-2</v>
      </c>
    </row>
    <row r="240" spans="1:4" x14ac:dyDescent="0.15">
      <c r="A240" s="1">
        <v>1.19</v>
      </c>
      <c r="B240" s="1">
        <v>-7.9742344000000007E-2</v>
      </c>
      <c r="C240" s="1">
        <v>-3.4466708999999998E-2</v>
      </c>
      <c r="D240" s="1">
        <v>-2.4813737999999998E-2</v>
      </c>
    </row>
    <row r="241" spans="1:4" x14ac:dyDescent="0.15">
      <c r="A241" s="1">
        <v>1.1950000000000001</v>
      </c>
      <c r="B241" s="1">
        <v>-8.0032493999999996E-2</v>
      </c>
      <c r="C241" s="1">
        <v>-3.4311124999999998E-2</v>
      </c>
      <c r="D241" s="1">
        <v>-2.4795569E-2</v>
      </c>
    </row>
    <row r="242" spans="1:4" x14ac:dyDescent="0.15">
      <c r="A242" s="1">
        <v>1.2</v>
      </c>
      <c r="B242" s="1">
        <v>-8.0337298000000001E-2</v>
      </c>
      <c r="C242" s="1">
        <v>-3.4088298000000003E-2</v>
      </c>
      <c r="D242" s="1">
        <v>-2.4719099000000001E-2</v>
      </c>
    </row>
    <row r="243" spans="1:4" x14ac:dyDescent="0.15">
      <c r="A243" s="1">
        <v>1.2050000000000001</v>
      </c>
      <c r="B243" s="1">
        <v>-8.0641215000000002E-2</v>
      </c>
      <c r="C243" s="1">
        <v>-3.3941240999999997E-2</v>
      </c>
      <c r="D243" s="1">
        <v>-2.4710105999999999E-2</v>
      </c>
    </row>
    <row r="244" spans="1:4" x14ac:dyDescent="0.15">
      <c r="A244" s="1">
        <v>1.21</v>
      </c>
      <c r="B244" s="1">
        <v>-8.0937463000000001E-2</v>
      </c>
      <c r="C244" s="1">
        <v>-3.3702248999999997E-2</v>
      </c>
      <c r="D244" s="1">
        <v>-2.4625773E-2</v>
      </c>
    </row>
    <row r="245" spans="1:4" x14ac:dyDescent="0.15">
      <c r="A245" s="1">
        <v>1.2150000000000001</v>
      </c>
      <c r="B245" s="1">
        <v>-8.1248657000000002E-2</v>
      </c>
      <c r="C245" s="1">
        <v>-3.3582960000000002E-2</v>
      </c>
      <c r="D245" s="1">
        <v>-2.4622741E-2</v>
      </c>
    </row>
    <row r="246" spans="1:4" x14ac:dyDescent="0.15">
      <c r="A246" s="1">
        <v>1.22</v>
      </c>
      <c r="B246" s="1">
        <v>-8.1539156000000002E-2</v>
      </c>
      <c r="C246" s="1">
        <v>-3.3174317000000002E-2</v>
      </c>
      <c r="D246" s="1">
        <v>-2.4532069E-2</v>
      </c>
    </row>
    <row r="247" spans="1:4" x14ac:dyDescent="0.15">
      <c r="A247" s="1">
        <v>1.2250000000000001</v>
      </c>
      <c r="B247" s="1">
        <v>-8.1856498E-2</v>
      </c>
      <c r="C247" s="1">
        <v>-3.2820874999999999E-2</v>
      </c>
      <c r="D247" s="1">
        <v>-2.4534440000000001E-2</v>
      </c>
    </row>
    <row r="248" spans="1:4" x14ac:dyDescent="0.15">
      <c r="A248" s="1">
        <v>1.23</v>
      </c>
      <c r="B248" s="1">
        <v>-8.2141323000000002E-2</v>
      </c>
      <c r="C248" s="1">
        <v>-3.2643297000000002E-2</v>
      </c>
      <c r="D248" s="1">
        <v>-2.4437288000000001E-2</v>
      </c>
    </row>
    <row r="249" spans="1:4" x14ac:dyDescent="0.15">
      <c r="A249" s="1">
        <v>1.2350000000000001</v>
      </c>
      <c r="B249" s="1">
        <v>-8.2465634999999995E-2</v>
      </c>
      <c r="C249" s="1">
        <v>-3.2458342000000001E-2</v>
      </c>
      <c r="D249" s="1">
        <v>-2.4445853E-2</v>
      </c>
    </row>
    <row r="250" spans="1:4" x14ac:dyDescent="0.15">
      <c r="A250" s="1">
        <v>1.24</v>
      </c>
      <c r="B250" s="1">
        <v>-8.2742841999999997E-2</v>
      </c>
      <c r="C250" s="1">
        <v>-3.2247685999999998E-2</v>
      </c>
      <c r="D250" s="1">
        <v>-2.4340661E-2</v>
      </c>
    </row>
    <row r="251" spans="1:4" x14ac:dyDescent="0.15">
      <c r="A251" s="1">
        <v>1.2450000000000001</v>
      </c>
      <c r="B251" s="1">
        <v>-8.3077891000000001E-2</v>
      </c>
      <c r="C251" s="1">
        <v>-3.2080690000000002E-2</v>
      </c>
      <c r="D251" s="1">
        <v>-2.4358106000000001E-2</v>
      </c>
    </row>
    <row r="252" spans="1:4" x14ac:dyDescent="0.15">
      <c r="A252" s="1">
        <v>1.25</v>
      </c>
      <c r="B252" s="1">
        <v>-8.3339768999999994E-2</v>
      </c>
      <c r="C252" s="1">
        <v>-3.1851648000000003E-2</v>
      </c>
      <c r="D252" s="1">
        <v>-2.4240208999999999E-2</v>
      </c>
    </row>
    <row r="253" spans="1:4" x14ac:dyDescent="0.15">
      <c r="A253" s="1">
        <v>1.2549999999999999</v>
      </c>
      <c r="B253" s="1">
        <v>-8.3705335000000006E-2</v>
      </c>
      <c r="C253" s="1">
        <v>-3.1703617000000003E-2</v>
      </c>
      <c r="D253" s="1">
        <v>-2.4275455000000001E-2</v>
      </c>
    </row>
    <row r="254" spans="1:4" x14ac:dyDescent="0.15">
      <c r="A254" s="1">
        <v>1.26</v>
      </c>
      <c r="B254" s="1">
        <v>-8.3797528999999996E-2</v>
      </c>
      <c r="C254" s="1">
        <v>-3.1439303000000002E-2</v>
      </c>
      <c r="D254" s="1">
        <v>-2.4123222E-2</v>
      </c>
    </row>
    <row r="255" spans="1:4" x14ac:dyDescent="0.15">
      <c r="A255" s="1">
        <v>1.2649999999999999</v>
      </c>
      <c r="B255" s="1">
        <v>-8.3933167000000003E-2</v>
      </c>
      <c r="C255" s="1">
        <v>-3.146359E-2</v>
      </c>
      <c r="D255" s="1">
        <v>-2.4333777000000001E-2</v>
      </c>
    </row>
    <row r="256" spans="1:4" x14ac:dyDescent="0.15">
      <c r="A256" s="1">
        <v>1.27</v>
      </c>
      <c r="B256" s="1">
        <v>-8.4253600999999997E-2</v>
      </c>
      <c r="C256" s="1">
        <v>-3.1423850000000003E-2</v>
      </c>
      <c r="D256" s="1">
        <v>-2.4401295E-2</v>
      </c>
    </row>
    <row r="257" spans="1:4" x14ac:dyDescent="0.15">
      <c r="A257" s="1">
        <v>1.2749999999999999</v>
      </c>
      <c r="B257" s="1">
        <v>-8.4568012999999997E-2</v>
      </c>
      <c r="C257" s="1">
        <v>-3.1225742000000001E-2</v>
      </c>
      <c r="D257" s="1">
        <v>-2.4406316000000001E-2</v>
      </c>
    </row>
    <row r="258" spans="1:4" x14ac:dyDescent="0.15">
      <c r="A258" s="1">
        <v>1.28</v>
      </c>
      <c r="B258" s="1">
        <v>-8.4835357E-2</v>
      </c>
      <c r="C258" s="1">
        <v>-3.0990164000000001E-2</v>
      </c>
      <c r="D258" s="1">
        <v>-2.4136378999999999E-2</v>
      </c>
    </row>
    <row r="259" spans="1:4" x14ac:dyDescent="0.15">
      <c r="A259" s="1">
        <v>1.2849999999999999</v>
      </c>
      <c r="B259" s="1">
        <v>-8.5328165999999997E-2</v>
      </c>
      <c r="C259" s="1">
        <v>-3.0985446999999999E-2</v>
      </c>
      <c r="D259" s="1">
        <v>-2.3940336999999999E-2</v>
      </c>
    </row>
    <row r="260" spans="1:4" x14ac:dyDescent="0.15">
      <c r="A260" s="1">
        <v>1.29</v>
      </c>
      <c r="B260" s="1">
        <v>-8.5824700000000004E-2</v>
      </c>
      <c r="C260" s="1">
        <v>-3.0969067999999999E-2</v>
      </c>
      <c r="D260" s="1">
        <v>-2.3878683000000001E-2</v>
      </c>
    </row>
    <row r="261" spans="1:4" x14ac:dyDescent="0.15">
      <c r="A261" s="1">
        <v>1.2949999999999999</v>
      </c>
      <c r="B261" s="1">
        <v>-8.6085379000000004E-2</v>
      </c>
      <c r="C261" s="1">
        <v>-3.0738253E-2</v>
      </c>
      <c r="D261" s="1">
        <v>-2.3886765000000001E-2</v>
      </c>
    </row>
    <row r="262" spans="1:4" x14ac:dyDescent="0.15">
      <c r="A262" s="1">
        <v>1.3</v>
      </c>
      <c r="B262" s="1">
        <v>-8.6417553999999994E-2</v>
      </c>
      <c r="C262" s="1">
        <v>-3.0544977000000001E-2</v>
      </c>
      <c r="D262" s="1">
        <v>-2.3613348999999999E-2</v>
      </c>
    </row>
    <row r="263" spans="1:4" x14ac:dyDescent="0.15">
      <c r="A263" s="1">
        <v>1.3049999999999999</v>
      </c>
      <c r="B263" s="1">
        <v>-8.6692431E-2</v>
      </c>
      <c r="C263" s="1">
        <v>-3.0350375999999998E-2</v>
      </c>
      <c r="D263" s="1">
        <v>-2.35404E-2</v>
      </c>
    </row>
    <row r="264" spans="1:4" x14ac:dyDescent="0.15">
      <c r="A264" s="1">
        <v>1.31</v>
      </c>
      <c r="B264" s="1">
        <v>-8.7158333000000004E-2</v>
      </c>
      <c r="C264" s="1">
        <v>-3.0128236999999999E-2</v>
      </c>
      <c r="D264" s="1">
        <v>-2.3893457999999999E-2</v>
      </c>
    </row>
    <row r="265" spans="1:4" x14ac:dyDescent="0.15">
      <c r="A265" s="1">
        <v>1.3149999999999999</v>
      </c>
      <c r="B265" s="1">
        <v>-8.7712759000000001E-2</v>
      </c>
      <c r="C265" s="1">
        <v>-2.9968449000000001E-2</v>
      </c>
      <c r="D265" s="1">
        <v>-2.3993335000000001E-2</v>
      </c>
    </row>
    <row r="266" spans="1:4" x14ac:dyDescent="0.15">
      <c r="A266" s="1">
        <v>1.32</v>
      </c>
      <c r="B266" s="1">
        <v>-8.7758199999999995E-2</v>
      </c>
      <c r="C266" s="1">
        <v>-2.9572563E-2</v>
      </c>
      <c r="D266" s="1">
        <v>-2.3911892000000001E-2</v>
      </c>
    </row>
    <row r="267" spans="1:4" x14ac:dyDescent="0.15">
      <c r="A267" s="1">
        <v>1.325</v>
      </c>
      <c r="B267" s="1">
        <v>-8.7943371000000006E-2</v>
      </c>
      <c r="C267" s="1">
        <v>-2.9180827999999999E-2</v>
      </c>
      <c r="D267" s="1">
        <v>-2.3889770000000001E-2</v>
      </c>
    </row>
    <row r="268" spans="1:4" x14ac:dyDescent="0.15">
      <c r="A268" s="1">
        <v>1.33</v>
      </c>
      <c r="B268" s="1">
        <v>-8.8081334999999997E-2</v>
      </c>
      <c r="C268" s="1">
        <v>-2.9015241000000001E-2</v>
      </c>
      <c r="D268" s="1">
        <v>-2.3810141E-2</v>
      </c>
    </row>
    <row r="269" spans="1:4" x14ac:dyDescent="0.15">
      <c r="A269" s="1">
        <v>1.335</v>
      </c>
      <c r="B269" s="1">
        <v>-8.8188207000000005E-2</v>
      </c>
      <c r="C269" s="1">
        <v>-2.8791449E-2</v>
      </c>
      <c r="D269" s="1">
        <v>-2.3791719999999999E-2</v>
      </c>
    </row>
    <row r="270" spans="1:4" x14ac:dyDescent="0.15">
      <c r="A270" s="1">
        <v>1.34</v>
      </c>
      <c r="B270" s="1">
        <v>-8.8539282999999996E-2</v>
      </c>
      <c r="C270" s="1">
        <v>-2.8594753000000001E-2</v>
      </c>
      <c r="D270" s="1">
        <v>-2.3706481000000001E-2</v>
      </c>
    </row>
    <row r="271" spans="1:4" x14ac:dyDescent="0.15">
      <c r="A271" s="1">
        <v>1.345</v>
      </c>
      <c r="B271" s="1">
        <v>-8.8823399999999997E-2</v>
      </c>
      <c r="C271" s="1">
        <v>-2.8385095999999999E-2</v>
      </c>
      <c r="D271" s="1">
        <v>-2.3692957000000001E-2</v>
      </c>
    </row>
    <row r="272" spans="1:4" x14ac:dyDescent="0.15">
      <c r="A272" s="1">
        <v>1.35</v>
      </c>
      <c r="B272" s="1">
        <v>-8.9140191999999993E-2</v>
      </c>
      <c r="C272" s="1">
        <v>-2.8176725E-2</v>
      </c>
      <c r="D272" s="1">
        <v>-2.3601987000000001E-2</v>
      </c>
    </row>
    <row r="273" spans="1:4" x14ac:dyDescent="0.15">
      <c r="A273" s="1">
        <v>1.355</v>
      </c>
      <c r="B273" s="1">
        <v>-8.9444108999999994E-2</v>
      </c>
      <c r="C273" s="1">
        <v>-2.7973773E-2</v>
      </c>
      <c r="D273" s="1">
        <v>-2.3593375999999999E-2</v>
      </c>
    </row>
    <row r="274" spans="1:4" x14ac:dyDescent="0.15">
      <c r="A274" s="1">
        <v>1.36</v>
      </c>
      <c r="B274" s="1">
        <v>-8.9746205999999995E-2</v>
      </c>
      <c r="C274" s="1">
        <v>-2.7757222000000002E-2</v>
      </c>
      <c r="D274" s="1">
        <v>-2.3496493E-2</v>
      </c>
    </row>
    <row r="275" spans="1:4" x14ac:dyDescent="0.15">
      <c r="A275" s="1">
        <v>1.365</v>
      </c>
      <c r="B275" s="1">
        <v>-9.0064827E-2</v>
      </c>
      <c r="C275" s="1">
        <v>-2.7559381000000001E-2</v>
      </c>
      <c r="D275" s="1">
        <v>-2.3493263E-2</v>
      </c>
    </row>
    <row r="276" spans="1:4" x14ac:dyDescent="0.15">
      <c r="A276" s="1">
        <v>1.37</v>
      </c>
      <c r="B276" s="1">
        <v>-9.0349404999999994E-2</v>
      </c>
      <c r="C276" s="1">
        <v>-2.7334964999999999E-2</v>
      </c>
      <c r="D276" s="1">
        <v>-2.3389594999999999E-2</v>
      </c>
    </row>
    <row r="277" spans="1:4" x14ac:dyDescent="0.15">
      <c r="A277" s="1">
        <v>1.375</v>
      </c>
      <c r="B277" s="1">
        <v>-9.0699177000000006E-2</v>
      </c>
      <c r="C277" s="1">
        <v>-2.7143183000000001E-2</v>
      </c>
      <c r="D277" s="1">
        <v>-2.3393216000000001E-2</v>
      </c>
    </row>
    <row r="278" spans="1:4" x14ac:dyDescent="0.15">
      <c r="A278" s="1">
        <v>1.38</v>
      </c>
      <c r="B278" s="1">
        <v>-9.0814704999999996E-2</v>
      </c>
      <c r="C278" s="1">
        <v>-2.6908103999999999E-2</v>
      </c>
      <c r="D278" s="1">
        <v>-2.3280325000000001E-2</v>
      </c>
    </row>
    <row r="279" spans="1:4" x14ac:dyDescent="0.15">
      <c r="A279" s="1">
        <v>1.385</v>
      </c>
      <c r="B279" s="1">
        <v>-9.0932145000000006E-2</v>
      </c>
      <c r="C279" s="1">
        <v>-2.6729027999999998E-2</v>
      </c>
      <c r="D279" s="1">
        <v>-2.3295023000000002E-2</v>
      </c>
    </row>
    <row r="280" spans="1:4" x14ac:dyDescent="0.15">
      <c r="A280" s="1">
        <v>1.39</v>
      </c>
      <c r="B280" s="1">
        <v>-9.1280742999999998E-2</v>
      </c>
      <c r="C280" s="1">
        <v>-2.646478E-2</v>
      </c>
      <c r="D280" s="1">
        <v>-2.3164701999999999E-2</v>
      </c>
    </row>
    <row r="281" spans="1:4" x14ac:dyDescent="0.15">
      <c r="A281" s="1">
        <v>1.395</v>
      </c>
      <c r="B281" s="1">
        <v>-9.1567027999999995E-2</v>
      </c>
      <c r="C281" s="1">
        <v>-2.6451062000000001E-2</v>
      </c>
      <c r="D281" s="1">
        <v>-2.3210917000000001E-2</v>
      </c>
    </row>
    <row r="282" spans="1:4" x14ac:dyDescent="0.15">
      <c r="A282" s="1">
        <v>1.4</v>
      </c>
      <c r="B282" s="1">
        <v>-9.1886288999999996E-2</v>
      </c>
      <c r="C282" s="1">
        <v>-2.6420559999999999E-2</v>
      </c>
      <c r="D282" s="1">
        <v>-2.2907815000000002E-2</v>
      </c>
    </row>
    <row r="283" spans="1:4" x14ac:dyDescent="0.15">
      <c r="A283" s="1">
        <v>1.405</v>
      </c>
      <c r="B283" s="1">
        <v>-9.2188492999999996E-2</v>
      </c>
      <c r="C283" s="1">
        <v>-2.6170242E-2</v>
      </c>
      <c r="D283" s="1">
        <v>-2.2726903E-2</v>
      </c>
    </row>
    <row r="284" spans="1:4" x14ac:dyDescent="0.15">
      <c r="A284" s="1">
        <v>1.41</v>
      </c>
      <c r="B284" s="1">
        <v>-9.2496911000000001E-2</v>
      </c>
      <c r="C284" s="1">
        <v>-2.5972477000000001E-2</v>
      </c>
      <c r="D284" s="1">
        <v>-2.2645001000000001E-2</v>
      </c>
    </row>
    <row r="285" spans="1:4" x14ac:dyDescent="0.15">
      <c r="A285" s="1">
        <v>1.415</v>
      </c>
      <c r="B285" s="1">
        <v>-9.2808771999999998E-2</v>
      </c>
      <c r="C285" s="1">
        <v>-2.5747446E-2</v>
      </c>
      <c r="D285" s="1">
        <v>-2.2657778999999999E-2</v>
      </c>
    </row>
    <row r="286" spans="1:4" x14ac:dyDescent="0.15">
      <c r="A286" s="1">
        <v>1.42</v>
      </c>
      <c r="B286" s="1">
        <v>-9.3108108999999994E-2</v>
      </c>
      <c r="C286" s="1">
        <v>-2.5536267000000001E-2</v>
      </c>
      <c r="D286" s="1">
        <v>-2.2381163999999999E-2</v>
      </c>
    </row>
    <row r="287" spans="1:4" x14ac:dyDescent="0.15">
      <c r="A287" s="1">
        <v>1.425</v>
      </c>
      <c r="B287" s="1">
        <v>-9.3431008999999995E-2</v>
      </c>
      <c r="C287" s="1">
        <v>-2.5316522000000001E-2</v>
      </c>
      <c r="D287" s="1">
        <v>-2.2172424999999999E-2</v>
      </c>
    </row>
    <row r="288" spans="1:4" x14ac:dyDescent="0.15">
      <c r="A288" s="1">
        <v>1.43</v>
      </c>
      <c r="B288" s="1">
        <v>-9.3715400000000004E-2</v>
      </c>
      <c r="C288" s="1">
        <v>-2.5100595999999999E-2</v>
      </c>
      <c r="D288" s="1">
        <v>-2.2121169999999999E-2</v>
      </c>
    </row>
    <row r="289" spans="1:4" x14ac:dyDescent="0.15">
      <c r="A289" s="1">
        <v>1.4350000000000001</v>
      </c>
      <c r="B289" s="1">
        <v>-9.4067394999999998E-2</v>
      </c>
      <c r="C289" s="1">
        <v>-2.4880380000000001E-2</v>
      </c>
      <c r="D289" s="1">
        <v>-2.2085718000000001E-2</v>
      </c>
    </row>
    <row r="290" spans="1:4" x14ac:dyDescent="0.15">
      <c r="A290" s="1">
        <v>1.44</v>
      </c>
      <c r="B290" s="1">
        <v>-9.4184412999999995E-2</v>
      </c>
      <c r="C290" s="1">
        <v>-2.4665425000000001E-2</v>
      </c>
      <c r="D290" s="1">
        <v>-2.2000222E-2</v>
      </c>
    </row>
    <row r="291" spans="1:4" x14ac:dyDescent="0.15">
      <c r="A291" s="1">
        <v>1.4450000000000001</v>
      </c>
      <c r="B291" s="1">
        <v>-9.4302507999999993E-2</v>
      </c>
      <c r="C291" s="1">
        <v>-2.4436191999999999E-2</v>
      </c>
      <c r="D291" s="1">
        <v>-2.1983875E-2</v>
      </c>
    </row>
    <row r="292" spans="1:4" x14ac:dyDescent="0.15">
      <c r="A292" s="1">
        <v>1.45</v>
      </c>
      <c r="B292" s="1">
        <v>-9.4654058999999999E-2</v>
      </c>
      <c r="C292" s="1">
        <v>-2.4242003000000002E-2</v>
      </c>
      <c r="D292" s="1">
        <v>-2.1883072999999999E-2</v>
      </c>
    </row>
    <row r="293" spans="1:4" x14ac:dyDescent="0.15">
      <c r="A293" s="1">
        <v>1.4550000000000001</v>
      </c>
      <c r="B293" s="1">
        <v>-9.4939428000000006E-2</v>
      </c>
      <c r="C293" s="1">
        <v>-2.385021E-2</v>
      </c>
      <c r="D293" s="1">
        <v>-2.1879677E-2</v>
      </c>
    </row>
    <row r="294" spans="1:4" x14ac:dyDescent="0.15">
      <c r="A294" s="1">
        <v>1.46</v>
      </c>
      <c r="B294" s="1">
        <v>-9.5263309000000004E-2</v>
      </c>
      <c r="C294" s="1">
        <v>-2.3414483999999999E-2</v>
      </c>
      <c r="D294" s="1">
        <v>-2.1764799000000001E-2</v>
      </c>
    </row>
    <row r="295" spans="1:4" x14ac:dyDescent="0.15">
      <c r="A295" s="1">
        <v>1.4650000000000001</v>
      </c>
      <c r="B295" s="1">
        <v>-9.5562593000000001E-2</v>
      </c>
      <c r="C295" s="1">
        <v>-2.3261690000000002E-2</v>
      </c>
      <c r="D295" s="1">
        <v>-2.1776710000000001E-2</v>
      </c>
    </row>
    <row r="296" spans="1:4" x14ac:dyDescent="0.15">
      <c r="A296" s="1">
        <v>1.47</v>
      </c>
      <c r="B296" s="1">
        <v>-9.5878037999999999E-2</v>
      </c>
      <c r="C296" s="1">
        <v>-2.2985675000000001E-2</v>
      </c>
      <c r="D296" s="1">
        <v>-2.1640402999999999E-2</v>
      </c>
    </row>
    <row r="297" spans="1:4" x14ac:dyDescent="0.15">
      <c r="A297" s="1">
        <v>1.4750000000000001</v>
      </c>
      <c r="B297" s="1">
        <v>-9.6183769000000002E-2</v>
      </c>
      <c r="C297" s="1">
        <v>-2.2809886000000001E-2</v>
      </c>
      <c r="D297" s="1">
        <v>-2.1687900999999999E-2</v>
      </c>
    </row>
    <row r="298" spans="1:4" x14ac:dyDescent="0.15">
      <c r="A298" s="1">
        <v>1.48</v>
      </c>
      <c r="B298" s="1">
        <v>-9.6494547E-2</v>
      </c>
      <c r="C298" s="1">
        <v>-2.2539729000000001E-2</v>
      </c>
      <c r="D298" s="1">
        <v>-2.1374412999999998E-2</v>
      </c>
    </row>
    <row r="299" spans="1:4" x14ac:dyDescent="0.15">
      <c r="A299" s="1">
        <v>1.4850000000000001</v>
      </c>
      <c r="B299" s="1">
        <v>-9.680453E-2</v>
      </c>
      <c r="C299" s="1">
        <v>-2.2361039999999999E-2</v>
      </c>
      <c r="D299" s="1">
        <v>-2.1199722000000001E-2</v>
      </c>
    </row>
    <row r="300" spans="1:4" x14ac:dyDescent="0.15">
      <c r="A300" s="1">
        <v>1.49</v>
      </c>
      <c r="B300" s="1">
        <v>-9.7112018999999994E-2</v>
      </c>
      <c r="C300" s="1">
        <v>-2.2087947E-2</v>
      </c>
      <c r="D300" s="1">
        <v>-2.1102137999999999E-2</v>
      </c>
    </row>
    <row r="301" spans="1:4" x14ac:dyDescent="0.15">
      <c r="A301" s="1">
        <v>1.4950000000000001</v>
      </c>
      <c r="B301" s="1">
        <v>-9.7425328000000005E-2</v>
      </c>
      <c r="C301" s="1">
        <v>-2.1912164000000001E-2</v>
      </c>
      <c r="D301" s="1">
        <v>-2.1123453E-2</v>
      </c>
    </row>
    <row r="302" spans="1:4" x14ac:dyDescent="0.15">
      <c r="A302" s="1">
        <v>1.5</v>
      </c>
      <c r="B302" s="1">
        <v>-9.7730154999999999E-2</v>
      </c>
      <c r="C302" s="1">
        <v>-2.1630775000000001E-2</v>
      </c>
      <c r="D302" s="1">
        <v>-2.0937313999999999E-2</v>
      </c>
    </row>
    <row r="303" spans="1:4" x14ac:dyDescent="0.15">
      <c r="A303" s="1">
        <v>1.5049999999999999</v>
      </c>
      <c r="B303" s="1">
        <v>-9.8046346000000006E-2</v>
      </c>
      <c r="C303" s="1">
        <v>-2.1464541E-2</v>
      </c>
      <c r="D303" s="1">
        <v>-2.1317442999999998E-2</v>
      </c>
    </row>
    <row r="304" spans="1:4" x14ac:dyDescent="0.15">
      <c r="A304" s="1">
        <v>1.51</v>
      </c>
      <c r="B304" s="1">
        <v>-9.8348808999999995E-2</v>
      </c>
      <c r="C304" s="1">
        <v>-2.1164129E-2</v>
      </c>
      <c r="D304" s="1">
        <v>-2.1571653E-2</v>
      </c>
    </row>
    <row r="305" spans="1:4" x14ac:dyDescent="0.15">
      <c r="A305" s="1">
        <v>1.5149999999999999</v>
      </c>
      <c r="B305" s="1">
        <v>-9.8667678999999994E-2</v>
      </c>
      <c r="C305" s="1">
        <v>-2.1031303000000001E-2</v>
      </c>
      <c r="D305" s="1">
        <v>-2.1647342E-2</v>
      </c>
    </row>
    <row r="306" spans="1:4" x14ac:dyDescent="0.15">
      <c r="A306" s="1">
        <v>1.52</v>
      </c>
      <c r="B306" s="1">
        <v>-9.8967888000000004E-2</v>
      </c>
      <c r="C306" s="1">
        <v>-2.0550318000000001E-2</v>
      </c>
      <c r="D306" s="1">
        <v>-2.1798675E-2</v>
      </c>
    </row>
    <row r="307" spans="1:4" x14ac:dyDescent="0.15">
      <c r="A307" s="1">
        <v>1.5249999999999999</v>
      </c>
      <c r="B307" s="1">
        <v>-9.9289387000000007E-2</v>
      </c>
      <c r="C307" s="1">
        <v>-2.0208646E-2</v>
      </c>
      <c r="D307" s="1">
        <v>-2.1695506999999999E-2</v>
      </c>
    </row>
    <row r="308" spans="1:4" x14ac:dyDescent="0.15">
      <c r="A308" s="1">
        <v>1.53</v>
      </c>
      <c r="B308" s="1">
        <v>-9.9587315999999995E-2</v>
      </c>
      <c r="C308" s="1">
        <v>-1.9794155000000001E-2</v>
      </c>
      <c r="D308" s="1">
        <v>-2.1652090999999998E-2</v>
      </c>
    </row>
    <row r="309" spans="1:4" x14ac:dyDescent="0.15">
      <c r="A309" s="1">
        <v>1.5349999999999999</v>
      </c>
      <c r="B309" s="1">
        <v>-9.9911527E-2</v>
      </c>
      <c r="C309" s="1">
        <v>-1.9384273E-2</v>
      </c>
      <c r="D309" s="1">
        <v>-2.1593676999999999E-2</v>
      </c>
    </row>
    <row r="310" spans="1:4" x14ac:dyDescent="0.15">
      <c r="A310" s="1">
        <v>1.54</v>
      </c>
      <c r="B310" s="1">
        <v>-0.10020701999999999</v>
      </c>
      <c r="C310" s="1">
        <v>-1.9173204999999999E-2</v>
      </c>
      <c r="D310" s="1">
        <v>-2.1523394000000001E-2</v>
      </c>
    </row>
    <row r="311" spans="1:4" x14ac:dyDescent="0.15">
      <c r="A311" s="1">
        <v>1.5449999999999999</v>
      </c>
      <c r="B311" s="1">
        <v>-0.10053416</v>
      </c>
      <c r="C311" s="1">
        <v>-1.8946529E-2</v>
      </c>
      <c r="D311" s="1">
        <v>-2.1483736E-2</v>
      </c>
    </row>
    <row r="312" spans="1:4" x14ac:dyDescent="0.15">
      <c r="A312" s="1">
        <v>1.55</v>
      </c>
      <c r="B312" s="1">
        <v>-0.10082689</v>
      </c>
      <c r="C312" s="1">
        <v>-1.8690615000000001E-2</v>
      </c>
      <c r="D312" s="1">
        <v>-2.1397208000000001E-2</v>
      </c>
    </row>
    <row r="313" spans="1:4" x14ac:dyDescent="0.15">
      <c r="A313" s="1">
        <v>1.5549999999999999</v>
      </c>
      <c r="B313" s="1">
        <v>-0.10115739</v>
      </c>
      <c r="C313" s="1">
        <v>-1.8495673000000001E-2</v>
      </c>
      <c r="D313" s="1">
        <v>-2.1371600000000001E-2</v>
      </c>
    </row>
    <row r="314" spans="1:4" x14ac:dyDescent="0.15">
      <c r="A314" s="1">
        <v>1.56</v>
      </c>
      <c r="B314" s="1">
        <v>-0.10144679</v>
      </c>
      <c r="C314" s="1">
        <v>-1.8196090000000002E-2</v>
      </c>
      <c r="D314" s="1">
        <v>-2.1270022999999999E-2</v>
      </c>
    </row>
    <row r="315" spans="1:4" x14ac:dyDescent="0.15">
      <c r="A315" s="1">
        <v>1.5649999999999999</v>
      </c>
      <c r="B315" s="1">
        <v>-0.10178142</v>
      </c>
      <c r="C315" s="1">
        <v>-1.8180689999999999E-2</v>
      </c>
      <c r="D315" s="1">
        <v>-2.1260524999999999E-2</v>
      </c>
    </row>
    <row r="316" spans="1:4" x14ac:dyDescent="0.15">
      <c r="A316" s="1">
        <v>1.57</v>
      </c>
      <c r="B316" s="1">
        <v>-0.10206639000000001</v>
      </c>
      <c r="C316" s="1">
        <v>-1.809705E-2</v>
      </c>
      <c r="D316" s="1">
        <v>-2.1136839000000001E-2</v>
      </c>
    </row>
    <row r="317" spans="1:4" x14ac:dyDescent="0.15">
      <c r="A317" s="1">
        <v>1.575</v>
      </c>
      <c r="B317" s="1">
        <v>-0.10240671</v>
      </c>
      <c r="C317" s="1">
        <v>-1.7876395999999999E-2</v>
      </c>
      <c r="D317" s="1">
        <v>-2.1163669E-2</v>
      </c>
    </row>
    <row r="318" spans="1:4" x14ac:dyDescent="0.15">
      <c r="A318" s="1">
        <v>1.58</v>
      </c>
      <c r="B318" s="1">
        <v>-0.10268484</v>
      </c>
      <c r="C318" s="1">
        <v>-1.7455186000000001E-2</v>
      </c>
      <c r="D318" s="1">
        <v>-2.0861521000000001E-2</v>
      </c>
    </row>
    <row r="319" spans="1:4" x14ac:dyDescent="0.15">
      <c r="A319" s="1">
        <v>1.585</v>
      </c>
      <c r="B319" s="1">
        <v>-0.10303488</v>
      </c>
      <c r="C319" s="1">
        <v>-1.7029038E-2</v>
      </c>
      <c r="D319" s="1">
        <v>-2.0669553E-2</v>
      </c>
    </row>
    <row r="320" spans="1:4" x14ac:dyDescent="0.15">
      <c r="A320" s="1">
        <v>1.59</v>
      </c>
      <c r="B320" s="1">
        <v>-0.10329839</v>
      </c>
      <c r="C320" s="1">
        <v>-1.6824302999999999E-2</v>
      </c>
      <c r="D320" s="1">
        <v>-2.0570873E-2</v>
      </c>
    </row>
    <row r="321" spans="1:4" x14ac:dyDescent="0.15">
      <c r="A321" s="1">
        <v>1.595</v>
      </c>
      <c r="B321" s="1">
        <v>-0.10367777</v>
      </c>
      <c r="C321" s="1">
        <v>-1.6576765E-2</v>
      </c>
      <c r="D321" s="1">
        <v>-2.0715903000000001E-2</v>
      </c>
    </row>
    <row r="322" spans="1:4" x14ac:dyDescent="0.15">
      <c r="A322" s="1">
        <v>1.6</v>
      </c>
      <c r="B322" s="1">
        <v>-0.10377282</v>
      </c>
      <c r="C322" s="1">
        <v>-1.6329927000000001E-2</v>
      </c>
      <c r="D322" s="1">
        <v>-2.0818547999999999E-2</v>
      </c>
    </row>
    <row r="323" spans="1:4" x14ac:dyDescent="0.15">
      <c r="A323" s="1">
        <v>1.605</v>
      </c>
      <c r="B323" s="1">
        <v>-0.10391998</v>
      </c>
      <c r="C323" s="1">
        <v>-1.6111492000000002E-2</v>
      </c>
      <c r="D323" s="1">
        <v>-2.0749874000000001E-2</v>
      </c>
    </row>
    <row r="324" spans="1:4" x14ac:dyDescent="0.15">
      <c r="A324" s="1">
        <v>1.61</v>
      </c>
      <c r="B324" s="1">
        <v>-0.10424685</v>
      </c>
      <c r="C324" s="1">
        <v>-1.5824499999999998E-2</v>
      </c>
      <c r="D324" s="1">
        <v>-2.0663487000000001E-2</v>
      </c>
    </row>
    <row r="325" spans="1:4" x14ac:dyDescent="0.15">
      <c r="A325" s="1">
        <v>1.615</v>
      </c>
      <c r="B325" s="1">
        <v>-0.10456498</v>
      </c>
      <c r="C325" s="1">
        <v>-1.5780024E-2</v>
      </c>
      <c r="D325" s="1">
        <v>-2.0656383E-2</v>
      </c>
    </row>
    <row r="326" spans="1:4" x14ac:dyDescent="0.15">
      <c r="A326" s="1">
        <v>1.62</v>
      </c>
      <c r="B326" s="1">
        <v>-0.10485867</v>
      </c>
      <c r="C326" s="1">
        <v>-1.5719279999999999E-2</v>
      </c>
      <c r="D326" s="1">
        <v>-2.0382737000000001E-2</v>
      </c>
    </row>
    <row r="327" spans="1:4" x14ac:dyDescent="0.15">
      <c r="A327" s="1">
        <v>1.625</v>
      </c>
      <c r="B327" s="1">
        <v>-0.10519881</v>
      </c>
      <c r="C327" s="1">
        <v>-1.5445468E-2</v>
      </c>
      <c r="D327" s="1">
        <v>-2.0157052000000002E-2</v>
      </c>
    </row>
    <row r="328" spans="1:4" x14ac:dyDescent="0.15">
      <c r="A328" s="1">
        <v>1.63</v>
      </c>
      <c r="B328" s="1">
        <v>-0.10547042</v>
      </c>
      <c r="C328" s="1">
        <v>-1.5209838999999999E-2</v>
      </c>
      <c r="D328" s="1">
        <v>-2.0099137999999999E-2</v>
      </c>
    </row>
    <row r="329" spans="1:4" x14ac:dyDescent="0.15">
      <c r="A329" s="1">
        <v>1.635</v>
      </c>
      <c r="B329" s="1">
        <v>-0.10584507999999999</v>
      </c>
      <c r="C329" s="1">
        <v>-1.4970071E-2</v>
      </c>
      <c r="D329" s="1">
        <v>-2.0070739000000001E-2</v>
      </c>
    </row>
    <row r="330" spans="1:4" x14ac:dyDescent="0.15">
      <c r="A330" s="1">
        <v>1.64</v>
      </c>
      <c r="B330" s="1">
        <v>-0.10594416</v>
      </c>
      <c r="C330" s="1">
        <v>-1.4710183E-2</v>
      </c>
      <c r="D330" s="1">
        <v>-1.9815817999999999E-2</v>
      </c>
    </row>
    <row r="331" spans="1:4" x14ac:dyDescent="0.15">
      <c r="A331" s="1">
        <v>1.645</v>
      </c>
      <c r="B331" s="1">
        <v>-0.10609003</v>
      </c>
      <c r="C331" s="1">
        <v>-1.4490509E-2</v>
      </c>
      <c r="D331" s="1">
        <v>-1.9567215999999998E-2</v>
      </c>
    </row>
    <row r="332" spans="1:4" x14ac:dyDescent="0.15">
      <c r="A332" s="1">
        <v>1.65</v>
      </c>
      <c r="B332" s="1">
        <v>-0.1064177</v>
      </c>
      <c r="C332" s="1">
        <v>-1.4203172E-2</v>
      </c>
      <c r="D332" s="1">
        <v>-1.9537177999999999E-2</v>
      </c>
    </row>
    <row r="333" spans="1:4" x14ac:dyDescent="0.15">
      <c r="A333" s="1">
        <v>1.655</v>
      </c>
      <c r="B333" s="1">
        <v>-0.10673777</v>
      </c>
      <c r="C333" s="1">
        <v>-1.4025986000000001E-2</v>
      </c>
      <c r="D333" s="1">
        <v>-1.9461587999999998E-2</v>
      </c>
    </row>
    <row r="334" spans="1:4" x14ac:dyDescent="0.15">
      <c r="A334" s="1">
        <v>1.66</v>
      </c>
      <c r="B334" s="1">
        <v>-0.10702869</v>
      </c>
      <c r="C334" s="1">
        <v>-1.3541318E-2</v>
      </c>
      <c r="D334" s="1">
        <v>-1.9398358000000001E-2</v>
      </c>
    </row>
    <row r="335" spans="1:4" x14ac:dyDescent="0.15">
      <c r="A335" s="1">
        <v>1.665</v>
      </c>
      <c r="B335" s="1">
        <v>-0.10737494</v>
      </c>
      <c r="C335" s="1">
        <v>-1.3295865E-2</v>
      </c>
      <c r="D335" s="1">
        <v>-1.9339991000000001E-2</v>
      </c>
    </row>
    <row r="336" spans="1:4" x14ac:dyDescent="0.15">
      <c r="A336" s="1">
        <v>1.67</v>
      </c>
      <c r="B336" s="1">
        <v>-0.10763834999999999</v>
      </c>
      <c r="C336" s="1">
        <v>-1.3278730000000001E-2</v>
      </c>
      <c r="D336" s="1">
        <v>-1.9264357999999999E-2</v>
      </c>
    </row>
    <row r="337" spans="1:4" x14ac:dyDescent="0.15">
      <c r="A337" s="1">
        <v>1.675</v>
      </c>
      <c r="B337" s="1">
        <v>-0.10802684</v>
      </c>
      <c r="C337" s="1">
        <v>-1.2964486000000001E-2</v>
      </c>
      <c r="D337" s="1">
        <v>-1.9214721000000001E-2</v>
      </c>
    </row>
    <row r="338" spans="1:4" x14ac:dyDescent="0.15">
      <c r="A338" s="1">
        <v>1.68</v>
      </c>
      <c r="B338" s="1">
        <v>-0.10810498</v>
      </c>
      <c r="C338" s="1">
        <v>-1.2751133E-2</v>
      </c>
      <c r="D338" s="1">
        <v>-1.913115E-2</v>
      </c>
    </row>
    <row r="339" spans="1:4" x14ac:dyDescent="0.15">
      <c r="A339" s="1">
        <v>1.6850000000000001</v>
      </c>
      <c r="B339" s="1">
        <v>-0.10829154000000001</v>
      </c>
      <c r="C339" s="1">
        <v>-1.2477551E-2</v>
      </c>
      <c r="D339" s="1">
        <v>-1.9087608999999998E-2</v>
      </c>
    </row>
    <row r="340" spans="1:4" x14ac:dyDescent="0.15">
      <c r="A340" s="1">
        <v>1.69</v>
      </c>
      <c r="B340" s="1">
        <v>-0.10843219</v>
      </c>
      <c r="C340" s="1">
        <v>-1.2239557999999999E-2</v>
      </c>
      <c r="D340" s="1">
        <v>-1.8997731E-2</v>
      </c>
    </row>
    <row r="341" spans="1:4" x14ac:dyDescent="0.15">
      <c r="A341" s="1">
        <v>1.6950000000000001</v>
      </c>
      <c r="B341" s="1">
        <v>-0.10855774</v>
      </c>
      <c r="C341" s="1">
        <v>-1.1981799E-2</v>
      </c>
      <c r="D341" s="1">
        <v>-1.8959292999999999E-2</v>
      </c>
    </row>
    <row r="342" spans="1:4" x14ac:dyDescent="0.15">
      <c r="A342" s="1">
        <v>1.7</v>
      </c>
      <c r="B342" s="1">
        <v>-0.10889638</v>
      </c>
      <c r="C342" s="1">
        <v>-1.1726352000000001E-2</v>
      </c>
      <c r="D342" s="1">
        <v>-1.8863628E-2</v>
      </c>
    </row>
    <row r="343" spans="1:4" x14ac:dyDescent="0.15">
      <c r="A343" s="1">
        <v>1.7050000000000001</v>
      </c>
      <c r="B343" s="1">
        <v>-0.10921559</v>
      </c>
      <c r="C343" s="1">
        <v>-1.1490712E-2</v>
      </c>
      <c r="D343" s="1">
        <v>-1.883019E-2</v>
      </c>
    </row>
    <row r="344" spans="1:4" x14ac:dyDescent="0.15">
      <c r="A344" s="1">
        <v>1.71</v>
      </c>
      <c r="B344" s="1">
        <v>-0.10949679</v>
      </c>
      <c r="C344" s="1">
        <v>-1.1086603E-2</v>
      </c>
      <c r="D344" s="1">
        <v>-1.8728400999999999E-2</v>
      </c>
    </row>
    <row r="345" spans="1:4" x14ac:dyDescent="0.15">
      <c r="A345" s="1">
        <v>1.7150000000000001</v>
      </c>
      <c r="B345" s="1">
        <v>-0.10987734</v>
      </c>
      <c r="C345" s="1">
        <v>-1.0456174E-2</v>
      </c>
      <c r="D345" s="1">
        <v>-1.8700868999999998E-2</v>
      </c>
    </row>
    <row r="346" spans="1:4" x14ac:dyDescent="0.15">
      <c r="A346" s="1">
        <v>1.72</v>
      </c>
      <c r="B346" s="1">
        <v>-0.10994872</v>
      </c>
      <c r="C346" s="1">
        <v>-1.0042538E-2</v>
      </c>
      <c r="D346" s="1">
        <v>-1.8591168000000002E-2</v>
      </c>
    </row>
    <row r="347" spans="1:4" x14ac:dyDescent="0.15">
      <c r="A347" s="1">
        <v>1.7250000000000001</v>
      </c>
      <c r="B347" s="1">
        <v>-0.11027681</v>
      </c>
      <c r="C347" s="1">
        <v>-9.8215452000000002E-3</v>
      </c>
      <c r="D347" s="1">
        <v>-1.8572967999999999E-2</v>
      </c>
    </row>
    <row r="348" spans="1:4" x14ac:dyDescent="0.15">
      <c r="A348" s="1">
        <v>1.73</v>
      </c>
      <c r="B348" s="1">
        <v>-0.11079788</v>
      </c>
      <c r="C348" s="1">
        <v>-9.5342545000000004E-3</v>
      </c>
      <c r="D348" s="1">
        <v>-1.8448204999999999E-2</v>
      </c>
    </row>
    <row r="349" spans="1:4" x14ac:dyDescent="0.15">
      <c r="A349" s="1">
        <v>1.7350000000000001</v>
      </c>
      <c r="B349" s="1">
        <v>-0.11109329</v>
      </c>
      <c r="C349" s="1">
        <v>-9.3142736000000007E-3</v>
      </c>
      <c r="D349" s="1">
        <v>-1.8458281999999999E-2</v>
      </c>
    </row>
    <row r="350" spans="1:4" x14ac:dyDescent="0.15">
      <c r="A350" s="1">
        <v>1.74</v>
      </c>
      <c r="B350" s="1">
        <v>-0.11124143</v>
      </c>
      <c r="C350" s="1">
        <v>-8.9999964999999994E-3</v>
      </c>
      <c r="D350" s="1">
        <v>-1.8165388000000001E-2</v>
      </c>
    </row>
    <row r="351" spans="1:4" x14ac:dyDescent="0.15">
      <c r="A351" s="1">
        <v>1.7450000000000001</v>
      </c>
      <c r="B351" s="1">
        <v>-0.11136896</v>
      </c>
      <c r="C351" s="1">
        <v>-8.9465028000000005E-3</v>
      </c>
      <c r="D351" s="1">
        <v>-1.7941255999999999E-2</v>
      </c>
    </row>
    <row r="352" spans="1:4" x14ac:dyDescent="0.15">
      <c r="A352" s="1">
        <v>1.75</v>
      </c>
      <c r="B352" s="1">
        <v>-0.11156537</v>
      </c>
      <c r="C352" s="1">
        <v>-8.8628969000000002E-3</v>
      </c>
      <c r="D352" s="1">
        <v>-1.7881721E-2</v>
      </c>
    </row>
    <row r="353" spans="1:4" x14ac:dyDescent="0.15">
      <c r="A353" s="1">
        <v>1.7549999999999999</v>
      </c>
      <c r="B353" s="1">
        <v>-0.11163745999999999</v>
      </c>
      <c r="C353" s="1">
        <v>-8.5779724999999994E-3</v>
      </c>
      <c r="D353" s="1">
        <v>-1.7824936999999999E-2</v>
      </c>
    </row>
    <row r="354" spans="1:4" x14ac:dyDescent="0.15">
      <c r="A354" s="1">
        <v>1.76</v>
      </c>
      <c r="B354" s="1">
        <v>-0.11203195000000001</v>
      </c>
      <c r="C354" s="1">
        <v>-8.3190719000000007E-3</v>
      </c>
      <c r="D354" s="1">
        <v>-1.7736201E-2</v>
      </c>
    </row>
    <row r="355" spans="1:4" x14ac:dyDescent="0.15">
      <c r="A355" s="1">
        <v>1.7649999999999999</v>
      </c>
      <c r="B355" s="1">
        <v>-0.11229194000000001</v>
      </c>
      <c r="C355" s="1">
        <v>-8.0730678E-3</v>
      </c>
      <c r="D355" s="1">
        <v>-1.7693786E-2</v>
      </c>
    </row>
    <row r="356" spans="1:4" x14ac:dyDescent="0.15">
      <c r="A356" s="1">
        <v>1.77</v>
      </c>
      <c r="B356" s="1">
        <v>-0.11264291</v>
      </c>
      <c r="C356" s="1">
        <v>-7.7724192000000001E-3</v>
      </c>
      <c r="D356" s="1">
        <v>-1.7594675000000001E-2</v>
      </c>
    </row>
    <row r="357" spans="1:4" x14ac:dyDescent="0.15">
      <c r="A357" s="1">
        <v>1.7749999999999999</v>
      </c>
      <c r="B357" s="1">
        <v>-0.11293138</v>
      </c>
      <c r="C357" s="1">
        <v>-7.7000382999999999E-3</v>
      </c>
      <c r="D357" s="1">
        <v>-1.7559643E-2</v>
      </c>
    </row>
    <row r="358" spans="1:4" x14ac:dyDescent="0.15">
      <c r="A358" s="1">
        <v>1.78</v>
      </c>
      <c r="B358" s="1">
        <v>-0.11325609</v>
      </c>
      <c r="C358" s="1">
        <v>-7.6265800999999996E-3</v>
      </c>
      <c r="D358" s="1">
        <v>-1.7453348E-2</v>
      </c>
    </row>
    <row r="359" spans="1:4" x14ac:dyDescent="0.15">
      <c r="A359" s="1">
        <v>1.7849999999999999</v>
      </c>
      <c r="B359" s="1">
        <v>-0.1135813</v>
      </c>
      <c r="C359" s="1">
        <v>-7.3239120000000001E-3</v>
      </c>
      <c r="D359" s="1">
        <v>-1.7424262999999999E-2</v>
      </c>
    </row>
    <row r="360" spans="1:4" x14ac:dyDescent="0.15">
      <c r="A360" s="1">
        <v>1.79</v>
      </c>
      <c r="B360" s="1">
        <v>-0.11373263</v>
      </c>
      <c r="C360" s="1">
        <v>-7.0762361000000001E-3</v>
      </c>
      <c r="D360" s="1">
        <v>-1.7311143000000001E-2</v>
      </c>
    </row>
    <row r="361" spans="1:4" x14ac:dyDescent="0.15">
      <c r="A361" s="1">
        <v>1.7949999999999999</v>
      </c>
      <c r="B361" s="1">
        <v>-0.11382829999999999</v>
      </c>
      <c r="C361" s="1">
        <v>-6.8079691000000001E-3</v>
      </c>
      <c r="D361" s="1">
        <v>-1.7288557E-2</v>
      </c>
    </row>
    <row r="362" spans="1:4" x14ac:dyDescent="0.15">
      <c r="A362" s="1">
        <v>1.8</v>
      </c>
      <c r="B362" s="1">
        <v>-0.11421036</v>
      </c>
      <c r="C362" s="1">
        <v>-6.5329109999999998E-3</v>
      </c>
      <c r="D362" s="1">
        <v>-1.7166974000000002E-2</v>
      </c>
    </row>
    <row r="363" spans="1:4" x14ac:dyDescent="0.15">
      <c r="A363" s="1">
        <v>1.8049999999999999</v>
      </c>
      <c r="B363" s="1">
        <v>-0.1144761</v>
      </c>
      <c r="C363" s="1">
        <v>-6.2982712999999999E-3</v>
      </c>
      <c r="D363" s="1">
        <v>-1.7154299000000001E-2</v>
      </c>
    </row>
    <row r="364" spans="1:4" x14ac:dyDescent="0.15">
      <c r="A364" s="1">
        <v>1.81</v>
      </c>
      <c r="B364" s="1">
        <v>-0.11482784</v>
      </c>
      <c r="C364" s="1">
        <v>-5.8506560000000001E-3</v>
      </c>
      <c r="D364" s="1">
        <v>-1.7017012000000001E-2</v>
      </c>
    </row>
    <row r="365" spans="1:4" x14ac:dyDescent="0.15">
      <c r="A365" s="1">
        <v>1.8149999999999999</v>
      </c>
      <c r="B365" s="1">
        <v>-0.11510942</v>
      </c>
      <c r="C365" s="1">
        <v>-5.3829395000000004E-3</v>
      </c>
      <c r="D365" s="1">
        <v>-1.7033379000000001E-2</v>
      </c>
    </row>
    <row r="366" spans="1:4" x14ac:dyDescent="0.15">
      <c r="A366" s="1">
        <v>1.82</v>
      </c>
      <c r="B366" s="1">
        <v>-0.11545075</v>
      </c>
      <c r="C366" s="1">
        <v>-5.1669784999999998E-3</v>
      </c>
      <c r="D366" s="1">
        <v>-1.6727032999999999E-2</v>
      </c>
    </row>
    <row r="367" spans="1:4" x14ac:dyDescent="0.15">
      <c r="A367" s="1">
        <v>1.825</v>
      </c>
      <c r="B367" s="1">
        <v>-0.11574017</v>
      </c>
      <c r="C367" s="1">
        <v>-4.8656478999999997E-3</v>
      </c>
      <c r="D367" s="1">
        <v>-1.6510365999999999E-2</v>
      </c>
    </row>
    <row r="368" spans="1:4" x14ac:dyDescent="0.15">
      <c r="A368" s="1">
        <v>1.83</v>
      </c>
      <c r="B368" s="1">
        <v>-0.11607528</v>
      </c>
      <c r="C368" s="1">
        <v>-4.6207866999999998E-3</v>
      </c>
      <c r="D368" s="1">
        <v>-1.6435867E-2</v>
      </c>
    </row>
    <row r="369" spans="1:4" x14ac:dyDescent="0.15">
      <c r="A369" s="1">
        <v>1.835</v>
      </c>
      <c r="B369" s="1">
        <v>-0.11637001</v>
      </c>
      <c r="C369" s="1">
        <v>-4.3303311999999998E-3</v>
      </c>
      <c r="D369" s="1">
        <v>-1.6388572000000001E-2</v>
      </c>
    </row>
    <row r="370" spans="1:4" x14ac:dyDescent="0.15">
      <c r="A370" s="1">
        <v>1.84</v>
      </c>
      <c r="B370" s="1">
        <v>-0.11670053</v>
      </c>
      <c r="C370" s="1">
        <v>-4.0799026E-3</v>
      </c>
      <c r="D370" s="1">
        <v>-1.6282081E-2</v>
      </c>
    </row>
    <row r="371" spans="1:4" x14ac:dyDescent="0.15">
      <c r="A371" s="1">
        <v>1.845</v>
      </c>
      <c r="B371" s="1">
        <v>-0.11699945</v>
      </c>
      <c r="C371" s="1">
        <v>-3.7808054000000001E-3</v>
      </c>
      <c r="D371" s="1">
        <v>-1.6253225E-2</v>
      </c>
    </row>
    <row r="372" spans="1:4" x14ac:dyDescent="0.15">
      <c r="A372" s="1">
        <v>1.85</v>
      </c>
      <c r="B372" s="1">
        <v>-0.11732615</v>
      </c>
      <c r="C372" s="1">
        <v>-3.6628816E-3</v>
      </c>
      <c r="D372" s="1">
        <v>-1.6129989000000001E-2</v>
      </c>
    </row>
    <row r="373" spans="1:4" x14ac:dyDescent="0.15">
      <c r="A373" s="1">
        <v>1.855</v>
      </c>
      <c r="B373" s="1">
        <v>-0.11762876</v>
      </c>
      <c r="C373" s="1">
        <v>-3.7684265999999998E-3</v>
      </c>
      <c r="D373" s="1">
        <v>-1.6119793E-2</v>
      </c>
    </row>
    <row r="374" spans="1:4" x14ac:dyDescent="0.15">
      <c r="A374" s="1">
        <v>1.86</v>
      </c>
      <c r="B374" s="1">
        <v>-0.1179519</v>
      </c>
      <c r="C374" s="1">
        <v>-3.6453625999999999E-3</v>
      </c>
      <c r="D374" s="1">
        <v>-1.5964098999999999E-2</v>
      </c>
    </row>
    <row r="375" spans="1:4" x14ac:dyDescent="0.15">
      <c r="A375" s="1">
        <v>1.865</v>
      </c>
      <c r="B375" s="1">
        <v>-0.11825815000000001</v>
      </c>
      <c r="C375" s="1">
        <v>-3.3517839E-3</v>
      </c>
      <c r="D375" s="1">
        <v>-1.6124042000000002E-2</v>
      </c>
    </row>
    <row r="376" spans="1:4" x14ac:dyDescent="0.15">
      <c r="A376" s="1">
        <v>1.87</v>
      </c>
      <c r="B376" s="1">
        <v>-0.11857751</v>
      </c>
      <c r="C376" s="1">
        <v>-3.0846922000000001E-3</v>
      </c>
      <c r="D376" s="1">
        <v>-1.6199033000000002E-2</v>
      </c>
    </row>
    <row r="377" spans="1:4" x14ac:dyDescent="0.15">
      <c r="A377" s="1">
        <v>1.875</v>
      </c>
      <c r="B377" s="1">
        <v>-0.11888791</v>
      </c>
      <c r="C377" s="1">
        <v>-2.8083553999999999E-3</v>
      </c>
      <c r="D377" s="1">
        <v>-1.6127695000000001E-2</v>
      </c>
    </row>
    <row r="378" spans="1:4" x14ac:dyDescent="0.15">
      <c r="A378" s="1">
        <v>1.88</v>
      </c>
      <c r="B378" s="1">
        <v>-0.11920251</v>
      </c>
      <c r="C378" s="1">
        <v>-2.5283904999999999E-3</v>
      </c>
      <c r="D378" s="1">
        <v>-1.6030923999999998E-2</v>
      </c>
    </row>
    <row r="379" spans="1:4" x14ac:dyDescent="0.15">
      <c r="A379" s="1">
        <v>1.885</v>
      </c>
      <c r="B379" s="1">
        <v>-0.11951884</v>
      </c>
      <c r="C379" s="1">
        <v>-2.2685361999999999E-3</v>
      </c>
      <c r="D379" s="1">
        <v>-1.5993110000000001E-2</v>
      </c>
    </row>
    <row r="380" spans="1:4" x14ac:dyDescent="0.15">
      <c r="A380" s="1">
        <v>1.89</v>
      </c>
      <c r="B380" s="1">
        <v>-0.11982532</v>
      </c>
      <c r="C380" s="1">
        <v>-1.8461745999999999E-3</v>
      </c>
      <c r="D380" s="1">
        <v>-1.5872213E-2</v>
      </c>
    </row>
    <row r="381" spans="1:4" x14ac:dyDescent="0.15">
      <c r="A381" s="1">
        <v>1.895</v>
      </c>
      <c r="B381" s="1">
        <v>-0.1201546</v>
      </c>
      <c r="C381" s="1">
        <v>-1.1844594E-3</v>
      </c>
      <c r="D381" s="1">
        <v>-1.5864893000000001E-2</v>
      </c>
    </row>
    <row r="382" spans="1:4" x14ac:dyDescent="0.15">
      <c r="A382" s="1">
        <v>1.9</v>
      </c>
      <c r="B382" s="1">
        <v>-0.12043420000000001</v>
      </c>
      <c r="C382" s="1">
        <v>-7.6133601999999996E-4</v>
      </c>
      <c r="D382" s="1">
        <v>-1.558025E-2</v>
      </c>
    </row>
    <row r="383" spans="1:4" x14ac:dyDescent="0.15">
      <c r="A383" s="1">
        <v>1.905</v>
      </c>
      <c r="B383" s="1">
        <v>-0.12092921</v>
      </c>
      <c r="C383" s="1">
        <v>-4.9718207000000003E-4</v>
      </c>
      <c r="D383" s="1">
        <v>-1.5320185E-2</v>
      </c>
    </row>
    <row r="384" spans="1:4" x14ac:dyDescent="0.15">
      <c r="A384" s="1">
        <v>1.91</v>
      </c>
      <c r="B384" s="1">
        <v>-0.12144481</v>
      </c>
      <c r="C384" s="1">
        <v>-2.1910041999999999E-4</v>
      </c>
      <c r="D384" s="1">
        <v>-1.5425019999999999E-2</v>
      </c>
    </row>
    <row r="385" spans="1:4" x14ac:dyDescent="0.15">
      <c r="A385" s="1">
        <v>1.915</v>
      </c>
      <c r="B385" s="1">
        <v>-0.12170351</v>
      </c>
      <c r="C385" s="1">
        <v>8.1005098999999999E-5</v>
      </c>
      <c r="D385" s="1">
        <v>-1.5582044E-2</v>
      </c>
    </row>
    <row r="386" spans="1:4" x14ac:dyDescent="0.15">
      <c r="A386" s="1">
        <v>1.92</v>
      </c>
      <c r="B386" s="1">
        <v>-0.12205431</v>
      </c>
      <c r="C386" s="1">
        <v>1.9701667000000001E-4</v>
      </c>
      <c r="D386" s="1">
        <v>-1.5394345E-2</v>
      </c>
    </row>
    <row r="387" spans="1:4" x14ac:dyDescent="0.15">
      <c r="A387" s="1">
        <v>1.925</v>
      </c>
      <c r="B387" s="1">
        <v>-0.12233819</v>
      </c>
      <c r="C387" s="1">
        <v>2.5518999999999997E-4</v>
      </c>
      <c r="D387" s="1">
        <v>-1.5566195E-2</v>
      </c>
    </row>
    <row r="388" spans="1:4" x14ac:dyDescent="0.15">
      <c r="A388" s="1">
        <v>1.93</v>
      </c>
      <c r="B388" s="1">
        <v>-0.1226787</v>
      </c>
      <c r="C388" s="1">
        <v>6.2171662000000004E-4</v>
      </c>
      <c r="D388" s="1">
        <v>-1.5630572999999998E-2</v>
      </c>
    </row>
    <row r="389" spans="1:4" x14ac:dyDescent="0.15">
      <c r="A389" s="1">
        <v>1.9350000000000001</v>
      </c>
      <c r="B389" s="1">
        <v>-0.12296654</v>
      </c>
      <c r="C389" s="1">
        <v>8.1865013E-4</v>
      </c>
      <c r="D389" s="1">
        <v>-1.5560977E-2</v>
      </c>
    </row>
    <row r="390" spans="1:4" x14ac:dyDescent="0.15">
      <c r="A390" s="1">
        <v>1.94</v>
      </c>
      <c r="B390" s="1">
        <v>-0.12330777</v>
      </c>
      <c r="C390" s="1">
        <v>1.3274344999999999E-3</v>
      </c>
      <c r="D390" s="1">
        <v>-1.5461166E-2</v>
      </c>
    </row>
    <row r="391" spans="1:4" x14ac:dyDescent="0.15">
      <c r="A391" s="1">
        <v>1.9450000000000001</v>
      </c>
      <c r="B391" s="1">
        <v>-0.12358858</v>
      </c>
      <c r="C391" s="1">
        <v>1.7716183000000001E-3</v>
      </c>
      <c r="D391" s="1">
        <v>-1.5417004999999999E-2</v>
      </c>
    </row>
    <row r="392" spans="1:4" x14ac:dyDescent="0.15">
      <c r="A392" s="1">
        <v>1.95</v>
      </c>
      <c r="B392" s="1">
        <v>-0.12395167999999999</v>
      </c>
      <c r="C392" s="1">
        <v>2.0410083000000001E-3</v>
      </c>
      <c r="D392" s="1">
        <v>-1.5304936999999999E-2</v>
      </c>
    </row>
    <row r="393" spans="1:4" x14ac:dyDescent="0.15">
      <c r="A393" s="1">
        <v>1.9550000000000001</v>
      </c>
      <c r="B393" s="1">
        <v>-0.12407103999999999</v>
      </c>
      <c r="C393" s="1">
        <v>2.3227314999999999E-3</v>
      </c>
      <c r="D393" s="1">
        <v>-1.5266558E-2</v>
      </c>
    </row>
    <row r="394" spans="1:4" x14ac:dyDescent="0.15">
      <c r="A394" s="1">
        <v>1.96</v>
      </c>
      <c r="B394" s="1">
        <v>-0.12419429999999999</v>
      </c>
      <c r="C394" s="1">
        <v>2.6199604999999999E-3</v>
      </c>
      <c r="D394" s="1">
        <v>-1.5152112000000001E-2</v>
      </c>
    </row>
    <row r="395" spans="1:4" x14ac:dyDescent="0.15">
      <c r="A395" s="1">
        <v>1.9650000000000001</v>
      </c>
      <c r="B395" s="1">
        <v>-0.12455331</v>
      </c>
      <c r="C395" s="1">
        <v>2.8887136E-3</v>
      </c>
      <c r="D395" s="1">
        <v>-1.5109495000000001E-2</v>
      </c>
    </row>
    <row r="396" spans="1:4" x14ac:dyDescent="0.15">
      <c r="A396" s="1">
        <v>1.97</v>
      </c>
      <c r="B396" s="1">
        <v>-0.12483835</v>
      </c>
      <c r="C396" s="1">
        <v>3.1983697000000002E-3</v>
      </c>
      <c r="D396" s="1">
        <v>-1.5012878E-2</v>
      </c>
    </row>
    <row r="397" spans="1:4" x14ac:dyDescent="0.15">
      <c r="A397" s="1">
        <v>1.9750000000000001</v>
      </c>
      <c r="B397" s="1">
        <v>-0.12517470999999999</v>
      </c>
      <c r="C397" s="1">
        <v>3.4566822000000001E-3</v>
      </c>
      <c r="D397" s="1">
        <v>-1.4812616000000001E-2</v>
      </c>
    </row>
    <row r="398" spans="1:4" x14ac:dyDescent="0.15">
      <c r="A398" s="1">
        <v>1.98</v>
      </c>
      <c r="B398" s="1">
        <v>-0.12546785999999999</v>
      </c>
      <c r="C398" s="1">
        <v>3.7833174000000002E-3</v>
      </c>
      <c r="D398" s="1">
        <v>-1.4471025E-2</v>
      </c>
    </row>
    <row r="399" spans="1:4" x14ac:dyDescent="0.15">
      <c r="A399" s="1">
        <v>1.9850000000000001</v>
      </c>
      <c r="B399" s="1">
        <v>-0.12580173</v>
      </c>
      <c r="C399" s="1">
        <v>4.0134589999999996E-3</v>
      </c>
      <c r="D399" s="1">
        <v>-1.4515488999999999E-2</v>
      </c>
    </row>
    <row r="400" spans="1:4" x14ac:dyDescent="0.15">
      <c r="A400" s="1">
        <v>1.99</v>
      </c>
      <c r="B400" s="1">
        <v>-0.12609335999999999</v>
      </c>
      <c r="C400" s="1">
        <v>4.5096093E-3</v>
      </c>
      <c r="D400" s="1">
        <v>-1.4329016E-2</v>
      </c>
    </row>
    <row r="401" spans="1:4" x14ac:dyDescent="0.15">
      <c r="A401" s="1">
        <v>1.9950000000000001</v>
      </c>
      <c r="B401" s="1">
        <v>-0.12643366</v>
      </c>
      <c r="C401" s="1">
        <v>4.9741917999999996E-3</v>
      </c>
      <c r="D401" s="1">
        <v>-1.435781E-2</v>
      </c>
    </row>
    <row r="402" spans="1:4" x14ac:dyDescent="0.15">
      <c r="A402" s="1">
        <v>2</v>
      </c>
      <c r="B402" s="1">
        <v>-0.12670619</v>
      </c>
      <c r="C402" s="1">
        <v>5.2385271000000002E-3</v>
      </c>
      <c r="D402" s="1">
        <v>-1.4170375000000001E-2</v>
      </c>
    </row>
    <row r="403" spans="1:4" x14ac:dyDescent="0.15">
      <c r="A403" s="1">
        <v>2.0049999999999999</v>
      </c>
      <c r="B403" s="1">
        <v>-0.12720013999999999</v>
      </c>
      <c r="C403" s="1">
        <v>5.5355698999999996E-3</v>
      </c>
      <c r="D403" s="1">
        <v>-1.4206839000000001E-2</v>
      </c>
    </row>
    <row r="404" spans="1:4" x14ac:dyDescent="0.15">
      <c r="A404" s="1">
        <v>2.0099999999999998</v>
      </c>
      <c r="B404" s="1">
        <v>-0.12773404999999999</v>
      </c>
      <c r="C404" s="1">
        <v>5.8313614999999999E-3</v>
      </c>
      <c r="D404" s="1">
        <v>-1.4004538E-2</v>
      </c>
    </row>
    <row r="405" spans="1:4" x14ac:dyDescent="0.15">
      <c r="A405" s="1">
        <v>2.0150000000000001</v>
      </c>
      <c r="B405" s="1">
        <v>-0.12782783</v>
      </c>
      <c r="C405" s="1">
        <v>6.1127374000000002E-3</v>
      </c>
      <c r="D405" s="1">
        <v>-1.4063657E-2</v>
      </c>
    </row>
    <row r="406" spans="1:4" x14ac:dyDescent="0.15">
      <c r="A406" s="1">
        <v>2.02</v>
      </c>
      <c r="B406" s="1">
        <v>-0.12795846</v>
      </c>
      <c r="C406" s="1">
        <v>6.4228591E-3</v>
      </c>
      <c r="D406" s="1">
        <v>-1.3819644000000001E-2</v>
      </c>
    </row>
    <row r="407" spans="1:4" x14ac:dyDescent="0.15">
      <c r="A407" s="1">
        <v>2.0249999999999999</v>
      </c>
      <c r="B407" s="1">
        <v>-0.12831666</v>
      </c>
      <c r="C407" s="1">
        <v>6.6928298000000002E-3</v>
      </c>
      <c r="D407" s="1">
        <v>-1.4064449E-2</v>
      </c>
    </row>
    <row r="408" spans="1:4" x14ac:dyDescent="0.15">
      <c r="A408" s="1">
        <v>2.0299999999999998</v>
      </c>
      <c r="B408" s="1">
        <v>-0.12859802000000001</v>
      </c>
      <c r="C408" s="1">
        <v>7.0187618000000004E-3</v>
      </c>
      <c r="D408" s="1">
        <v>-1.4025948E-2</v>
      </c>
    </row>
    <row r="409" spans="1:4" x14ac:dyDescent="0.15">
      <c r="A409" s="1">
        <v>2.0350000000000001</v>
      </c>
      <c r="B409" s="1">
        <v>-0.12893979</v>
      </c>
      <c r="C409" s="1">
        <v>7.2697044999999998E-3</v>
      </c>
      <c r="D409" s="1">
        <v>-1.4085350999999999E-2</v>
      </c>
    </row>
    <row r="410" spans="1:4" x14ac:dyDescent="0.15">
      <c r="A410" s="1">
        <v>2.04</v>
      </c>
      <c r="B410" s="1">
        <v>-0.12922528</v>
      </c>
      <c r="C410" s="1">
        <v>7.6333831000000001E-3</v>
      </c>
      <c r="D410" s="1">
        <v>-1.3679143E-2</v>
      </c>
    </row>
    <row r="411" spans="1:4" x14ac:dyDescent="0.15">
      <c r="A411" s="1">
        <v>2.0449999999999999</v>
      </c>
      <c r="B411" s="1">
        <v>-0.12956691000000001</v>
      </c>
      <c r="C411" s="1">
        <v>7.7047182999999998E-3</v>
      </c>
      <c r="D411" s="1">
        <v>-1.3590763E-2</v>
      </c>
    </row>
    <row r="412" spans="1:4" x14ac:dyDescent="0.15">
      <c r="A412" s="1">
        <v>2.0499999999999998</v>
      </c>
      <c r="B412" s="1">
        <v>-0.12985025</v>
      </c>
      <c r="C412" s="1">
        <v>7.8641522000000002E-3</v>
      </c>
      <c r="D412" s="1">
        <v>-1.3180971999999999E-2</v>
      </c>
    </row>
    <row r="413" spans="1:4" x14ac:dyDescent="0.15">
      <c r="A413" s="1">
        <v>2.0550000000000002</v>
      </c>
      <c r="B413" s="1">
        <v>-0.13019541000000001</v>
      </c>
      <c r="C413" s="1">
        <v>7.9999321000000009E-3</v>
      </c>
      <c r="D413" s="1">
        <v>-1.3252106E-2</v>
      </c>
    </row>
    <row r="414" spans="1:4" x14ac:dyDescent="0.15">
      <c r="A414" s="1">
        <v>2.06</v>
      </c>
      <c r="B414" s="1">
        <v>-0.1304736</v>
      </c>
      <c r="C414" s="1">
        <v>8.1085296000000008E-3</v>
      </c>
      <c r="D414" s="1">
        <v>-1.3166615E-2</v>
      </c>
    </row>
    <row r="415" spans="1:4" x14ac:dyDescent="0.15">
      <c r="A415" s="1">
        <v>2.0649999999999999</v>
      </c>
      <c r="B415" s="1">
        <v>-0.13082543999999999</v>
      </c>
      <c r="C415" s="1">
        <v>8.3033325999999994E-3</v>
      </c>
      <c r="D415" s="1">
        <v>-1.3761918999999999E-2</v>
      </c>
    </row>
    <row r="416" spans="1:4" x14ac:dyDescent="0.15">
      <c r="A416" s="1">
        <v>2.0699999999999998</v>
      </c>
      <c r="B416" s="1">
        <v>-0.13109446</v>
      </c>
      <c r="C416" s="1">
        <v>8.3259032999999996E-3</v>
      </c>
      <c r="D416" s="1">
        <v>-1.3683041E-2</v>
      </c>
    </row>
    <row r="417" spans="1:4" x14ac:dyDescent="0.15">
      <c r="A417" s="1">
        <v>2.0750000000000002</v>
      </c>
      <c r="B417" s="1">
        <v>-0.13145892000000001</v>
      </c>
      <c r="C417" s="1">
        <v>8.8944377000000005E-3</v>
      </c>
      <c r="D417" s="1">
        <v>-1.2914669E-2</v>
      </c>
    </row>
    <row r="418" spans="1:4" x14ac:dyDescent="0.15">
      <c r="A418" s="1">
        <v>2.08</v>
      </c>
      <c r="B418" s="1">
        <v>-0.13170836</v>
      </c>
      <c r="C418" s="1">
        <v>9.3275036000000002E-3</v>
      </c>
      <c r="D418" s="1">
        <v>-1.2878064E-2</v>
      </c>
    </row>
    <row r="419" spans="1:4" x14ac:dyDescent="0.15">
      <c r="A419" s="1">
        <v>2.085</v>
      </c>
      <c r="B419" s="1">
        <v>-0.13210926000000001</v>
      </c>
      <c r="C419" s="1">
        <v>9.6470453000000005E-3</v>
      </c>
      <c r="D419" s="1">
        <v>-1.2422459E-2</v>
      </c>
    </row>
    <row r="420" spans="1:4" x14ac:dyDescent="0.15">
      <c r="A420" s="1">
        <v>2.09</v>
      </c>
      <c r="B420" s="1">
        <v>-0.13217731999999999</v>
      </c>
      <c r="C420" s="1">
        <v>9.7742230999999999E-3</v>
      </c>
      <c r="D420" s="1">
        <v>-1.2813267999999999E-2</v>
      </c>
    </row>
    <row r="421" spans="1:4" x14ac:dyDescent="0.15">
      <c r="A421" s="1">
        <v>2.0950000000000002</v>
      </c>
      <c r="B421" s="1">
        <v>-0.13237292000000001</v>
      </c>
      <c r="C421" s="1">
        <v>9.8675737999999995E-3</v>
      </c>
      <c r="D421" s="1">
        <v>-1.3094709E-2</v>
      </c>
    </row>
    <row r="422" spans="1:4" x14ac:dyDescent="0.15">
      <c r="A422" s="1">
        <v>2.1</v>
      </c>
      <c r="B422" s="1">
        <v>-0.13250576</v>
      </c>
      <c r="C422" s="1">
        <v>1.0235078999999999E-2</v>
      </c>
      <c r="D422" s="1">
        <v>-1.2770689E-2</v>
      </c>
    </row>
    <row r="423" spans="1:4" x14ac:dyDescent="0.15">
      <c r="A423" s="1">
        <v>2.105</v>
      </c>
      <c r="B423" s="1">
        <v>-0.13263821000000001</v>
      </c>
      <c r="C423" s="1">
        <v>1.0487309E-2</v>
      </c>
      <c r="D423" s="1">
        <v>-1.2530235000000001E-2</v>
      </c>
    </row>
    <row r="424" spans="1:4" x14ac:dyDescent="0.15">
      <c r="A424" s="1">
        <v>2.11</v>
      </c>
      <c r="B424" s="1">
        <v>-0.13297015000000001</v>
      </c>
      <c r="C424" s="1">
        <v>1.0841562000000001E-2</v>
      </c>
      <c r="D424" s="1">
        <v>-1.2457734999999999E-2</v>
      </c>
    </row>
    <row r="425" spans="1:4" x14ac:dyDescent="0.15">
      <c r="A425" s="1">
        <v>2.1150000000000002</v>
      </c>
      <c r="B425" s="1">
        <v>-0.13329571000000001</v>
      </c>
      <c r="C425" s="1">
        <v>1.1088674999999999E-2</v>
      </c>
      <c r="D425" s="1">
        <v>-1.2390155E-2</v>
      </c>
    </row>
    <row r="426" spans="1:4" x14ac:dyDescent="0.15">
      <c r="A426" s="1">
        <v>2.12</v>
      </c>
      <c r="B426" s="1">
        <v>-0.13356800999999999</v>
      </c>
      <c r="C426" s="1">
        <v>1.1472036999999999E-2</v>
      </c>
      <c r="D426" s="1">
        <v>-1.2273957E-2</v>
      </c>
    </row>
    <row r="427" spans="1:4" x14ac:dyDescent="0.15">
      <c r="A427" s="1">
        <v>2.125</v>
      </c>
      <c r="B427" s="1">
        <v>-0.13396528999999999</v>
      </c>
      <c r="C427" s="1">
        <v>1.1546001E-2</v>
      </c>
      <c r="D427" s="1">
        <v>-1.2242922E-2</v>
      </c>
    </row>
    <row r="428" spans="1:4" x14ac:dyDescent="0.15">
      <c r="A428" s="1">
        <v>2.13</v>
      </c>
      <c r="B428" s="1">
        <v>-0.13389122000000001</v>
      </c>
      <c r="C428" s="1">
        <v>1.1718845E-2</v>
      </c>
      <c r="D428" s="1">
        <v>-1.2081975E-2</v>
      </c>
    </row>
    <row r="429" spans="1:4" x14ac:dyDescent="0.15">
      <c r="A429" s="1">
        <v>2.1349999999999998</v>
      </c>
      <c r="B429" s="1">
        <v>-0.13382285999999999</v>
      </c>
      <c r="C429" s="1">
        <v>1.1865861E-2</v>
      </c>
      <c r="D429" s="1">
        <v>-1.2124009E-2</v>
      </c>
    </row>
    <row r="430" spans="1:4" x14ac:dyDescent="0.15">
      <c r="A430" s="1">
        <v>2.14</v>
      </c>
      <c r="B430" s="1">
        <v>-0.13421528999999999</v>
      </c>
      <c r="C430" s="1">
        <v>1.1968583E-2</v>
      </c>
      <c r="D430" s="1">
        <v>-1.1605113E-2</v>
      </c>
    </row>
    <row r="431" spans="1:4" x14ac:dyDescent="0.15">
      <c r="A431" s="1">
        <v>2.145</v>
      </c>
      <c r="B431" s="1">
        <v>-0.13448918000000001</v>
      </c>
      <c r="C431" s="1">
        <v>1.2326777000000001E-2</v>
      </c>
      <c r="D431" s="1">
        <v>-1.1204995000000001E-2</v>
      </c>
    </row>
    <row r="432" spans="1:4" x14ac:dyDescent="0.15">
      <c r="A432" s="1">
        <v>2.15</v>
      </c>
      <c r="B432" s="1">
        <v>-0.13481873999999999</v>
      </c>
      <c r="C432" s="1">
        <v>1.2608395999999999E-2</v>
      </c>
      <c r="D432" s="1">
        <v>-1.109841E-2</v>
      </c>
    </row>
    <row r="433" spans="1:4" x14ac:dyDescent="0.15">
      <c r="A433" s="1">
        <v>2.1549999999999998</v>
      </c>
      <c r="B433" s="1">
        <v>-0.13512829000000001</v>
      </c>
      <c r="C433" s="1">
        <v>1.2933854E-2</v>
      </c>
      <c r="D433" s="1">
        <v>-1.1376491000000001E-2</v>
      </c>
    </row>
    <row r="434" spans="1:4" x14ac:dyDescent="0.15">
      <c r="A434" s="1">
        <v>2.16</v>
      </c>
      <c r="B434" s="1">
        <v>-0.13542915</v>
      </c>
      <c r="C434" s="1">
        <v>1.3234343000000001E-2</v>
      </c>
      <c r="D434" s="1">
        <v>-1.1675685999999999E-2</v>
      </c>
    </row>
    <row r="435" spans="1:4" x14ac:dyDescent="0.15">
      <c r="A435" s="1">
        <v>2.165</v>
      </c>
      <c r="B435" s="1">
        <v>-0.13576757</v>
      </c>
      <c r="C435" s="1">
        <v>1.3549379E-2</v>
      </c>
      <c r="D435" s="1">
        <v>-1.1532695000000001E-2</v>
      </c>
    </row>
    <row r="436" spans="1:4" x14ac:dyDescent="0.15">
      <c r="A436" s="1">
        <v>2.17</v>
      </c>
      <c r="B436" s="1">
        <v>-0.13603106000000001</v>
      </c>
      <c r="C436" s="1">
        <v>1.3859730000000001E-2</v>
      </c>
      <c r="D436" s="1">
        <v>-1.1314029999999999E-2</v>
      </c>
    </row>
    <row r="437" spans="1:4" x14ac:dyDescent="0.15">
      <c r="A437" s="1">
        <v>2.1749999999999998</v>
      </c>
      <c r="B437" s="1">
        <v>-0.13643482000000001</v>
      </c>
      <c r="C437" s="1">
        <v>1.4168849000000001E-2</v>
      </c>
      <c r="D437" s="1">
        <v>-1.1001728000000001E-2</v>
      </c>
    </row>
    <row r="438" spans="1:4" x14ac:dyDescent="0.15">
      <c r="A438" s="1">
        <v>2.1800000000000002</v>
      </c>
      <c r="B438" s="1">
        <v>-0.13635099000000001</v>
      </c>
      <c r="C438" s="1">
        <v>1.4486641E-2</v>
      </c>
      <c r="D438" s="1">
        <v>-1.0982344999999999E-2</v>
      </c>
    </row>
    <row r="439" spans="1:4" x14ac:dyDescent="0.15">
      <c r="A439" s="1">
        <v>2.1850000000000001</v>
      </c>
      <c r="B439" s="1">
        <v>-0.13629652</v>
      </c>
      <c r="C439" s="1">
        <v>1.4791062000000001E-2</v>
      </c>
      <c r="D439" s="1">
        <v>-1.0860471E-2</v>
      </c>
    </row>
    <row r="440" spans="1:4" x14ac:dyDescent="0.15">
      <c r="A440" s="1">
        <v>2.19</v>
      </c>
      <c r="B440" s="1">
        <v>-0.13666121000000001</v>
      </c>
      <c r="C440" s="1">
        <v>1.511591E-2</v>
      </c>
      <c r="D440" s="1">
        <v>-1.0793574E-2</v>
      </c>
    </row>
    <row r="441" spans="1:4" x14ac:dyDescent="0.15">
      <c r="A441" s="1">
        <v>2.1949999999999998</v>
      </c>
      <c r="B441" s="1">
        <v>-0.13699505000000001</v>
      </c>
      <c r="C441" s="1">
        <v>1.5415267999999999E-2</v>
      </c>
      <c r="D441" s="1">
        <v>-1.0703223E-2</v>
      </c>
    </row>
    <row r="442" spans="1:4" x14ac:dyDescent="0.15">
      <c r="A442" s="1">
        <v>2.2000000000000002</v>
      </c>
      <c r="B442" s="1">
        <v>-0.13697145999999999</v>
      </c>
      <c r="C442" s="1">
        <v>1.5748367999999999E-2</v>
      </c>
      <c r="D442" s="1">
        <v>-1.0606229E-2</v>
      </c>
    </row>
    <row r="443" spans="1:4" x14ac:dyDescent="0.15">
      <c r="A443" s="1">
        <v>2.2050000000000001</v>
      </c>
      <c r="B443" s="1">
        <v>-0.13685538999999999</v>
      </c>
      <c r="C443" s="1">
        <v>1.6040273000000001E-2</v>
      </c>
      <c r="D443" s="1">
        <v>-1.0555475999999999E-2</v>
      </c>
    </row>
    <row r="444" spans="1:4" x14ac:dyDescent="0.15">
      <c r="A444" s="1">
        <v>2.21</v>
      </c>
      <c r="B444" s="1">
        <v>-0.13729163999999999</v>
      </c>
      <c r="C444" s="1">
        <v>1.6386082999999999E-2</v>
      </c>
      <c r="D444" s="1">
        <v>-1.0281356E-2</v>
      </c>
    </row>
    <row r="445" spans="1:4" x14ac:dyDescent="0.15">
      <c r="A445" s="1">
        <v>2.2149999999999999</v>
      </c>
      <c r="B445" s="1">
        <v>-0.13751964</v>
      </c>
      <c r="C445" s="1">
        <v>1.6661609000000001E-2</v>
      </c>
      <c r="D445" s="1">
        <v>-1.0004008999999999E-2</v>
      </c>
    </row>
    <row r="446" spans="1:4" x14ac:dyDescent="0.15">
      <c r="A446" s="1">
        <v>2.2200000000000002</v>
      </c>
      <c r="B446" s="1">
        <v>-0.13789449000000001</v>
      </c>
      <c r="C446" s="1">
        <v>1.7042300999999999E-2</v>
      </c>
      <c r="D446" s="1">
        <v>-9.9566050999999999E-3</v>
      </c>
    </row>
    <row r="447" spans="1:4" x14ac:dyDescent="0.15">
      <c r="A447" s="1">
        <v>2.2250000000000001</v>
      </c>
      <c r="B447" s="1">
        <v>-0.13815341</v>
      </c>
      <c r="C447" s="1">
        <v>1.7141665E-2</v>
      </c>
      <c r="D447" s="1">
        <v>-9.8527943000000003E-3</v>
      </c>
    </row>
    <row r="448" spans="1:4" x14ac:dyDescent="0.15">
      <c r="A448" s="1">
        <v>2.23</v>
      </c>
      <c r="B448" s="1">
        <v>-0.13850815</v>
      </c>
      <c r="C448" s="1">
        <v>1.7312871000000001E-2</v>
      </c>
      <c r="D448" s="1">
        <v>-9.7702168999999998E-3</v>
      </c>
    </row>
    <row r="449" spans="1:4" x14ac:dyDescent="0.15">
      <c r="A449" s="1">
        <v>2.2349999999999999</v>
      </c>
      <c r="B449" s="1">
        <v>-0.1387813</v>
      </c>
      <c r="C449" s="1">
        <v>1.7485984999999999E-2</v>
      </c>
      <c r="D449" s="1">
        <v>-9.6870659999999994E-3</v>
      </c>
    </row>
    <row r="450" spans="1:4" x14ac:dyDescent="0.15">
      <c r="A450" s="1">
        <v>2.2400000000000002</v>
      </c>
      <c r="B450" s="1">
        <v>-0.13912463</v>
      </c>
      <c r="C450" s="1">
        <v>1.7583927999999999E-2</v>
      </c>
      <c r="D450" s="1">
        <v>-9.5870238999999999E-3</v>
      </c>
    </row>
    <row r="451" spans="1:4" x14ac:dyDescent="0.15">
      <c r="A451" s="1">
        <v>2.2450000000000001</v>
      </c>
      <c r="B451" s="1">
        <v>-0.13940686999999999</v>
      </c>
      <c r="C451" s="1">
        <v>1.7975846E-2</v>
      </c>
      <c r="D451" s="1">
        <v>-9.5203897999999992E-3</v>
      </c>
    </row>
    <row r="452" spans="1:4" x14ac:dyDescent="0.15">
      <c r="A452" s="1">
        <v>2.25</v>
      </c>
      <c r="B452" s="1">
        <v>-0.13974199000000001</v>
      </c>
      <c r="C452" s="1">
        <v>1.8231941000000002E-2</v>
      </c>
      <c r="D452" s="1">
        <v>-9.3994526999999998E-3</v>
      </c>
    </row>
    <row r="453" spans="1:4" x14ac:dyDescent="0.15">
      <c r="A453" s="1">
        <v>2.2549999999999999</v>
      </c>
      <c r="B453" s="1">
        <v>-0.14003127000000001</v>
      </c>
      <c r="C453" s="1">
        <v>1.8748689999999998E-2</v>
      </c>
      <c r="D453" s="1">
        <v>-9.3663445999999997E-3</v>
      </c>
    </row>
    <row r="454" spans="1:4" x14ac:dyDescent="0.15">
      <c r="A454" s="1">
        <v>2.2599999999999998</v>
      </c>
      <c r="B454" s="1">
        <v>-0.14035943000000001</v>
      </c>
      <c r="C454" s="1">
        <v>1.9272353999999998E-2</v>
      </c>
      <c r="D454" s="1">
        <v>-9.0722944E-3</v>
      </c>
    </row>
    <row r="455" spans="1:4" x14ac:dyDescent="0.15">
      <c r="A455" s="1">
        <v>2.2650000000000001</v>
      </c>
      <c r="B455" s="1">
        <v>-0.14065514000000001</v>
      </c>
      <c r="C455" s="1">
        <v>1.9515923000000001E-2</v>
      </c>
      <c r="D455" s="1">
        <v>-8.8102757E-3</v>
      </c>
    </row>
    <row r="456" spans="1:4" x14ac:dyDescent="0.15">
      <c r="A456" s="1">
        <v>2.27</v>
      </c>
      <c r="B456" s="1">
        <v>-0.1409763</v>
      </c>
      <c r="C456" s="1">
        <v>2.0049622E-2</v>
      </c>
      <c r="D456" s="1">
        <v>-8.7434977000000001E-3</v>
      </c>
    </row>
    <row r="457" spans="1:4" x14ac:dyDescent="0.15">
      <c r="A457" s="1">
        <v>2.2749999999999999</v>
      </c>
      <c r="B457" s="1">
        <v>-0.14127919999999999</v>
      </c>
      <c r="C457" s="1">
        <v>2.0549527000000001E-2</v>
      </c>
      <c r="D457" s="1">
        <v>-8.6569509999999995E-3</v>
      </c>
    </row>
    <row r="458" spans="1:4" x14ac:dyDescent="0.15">
      <c r="A458" s="1">
        <v>2.2799999999999998</v>
      </c>
      <c r="B458" s="1">
        <v>-0.14159157999999999</v>
      </c>
      <c r="C458" s="1">
        <v>2.0842466E-2</v>
      </c>
      <c r="D458" s="1">
        <v>-8.5483099999999999E-3</v>
      </c>
    </row>
    <row r="459" spans="1:4" x14ac:dyDescent="0.15">
      <c r="A459" s="1">
        <v>2.2850000000000001</v>
      </c>
      <c r="B459" s="1">
        <v>-0.14190522</v>
      </c>
      <c r="C459" s="1">
        <v>2.117925E-2</v>
      </c>
      <c r="D459" s="1">
        <v>-8.5026089999999995E-3</v>
      </c>
    </row>
    <row r="460" spans="1:4" x14ac:dyDescent="0.15">
      <c r="A460" s="1">
        <v>2.29</v>
      </c>
      <c r="B460" s="1">
        <v>-0.14220131</v>
      </c>
      <c r="C460" s="1">
        <v>2.1501147000000002E-2</v>
      </c>
      <c r="D460" s="1">
        <v>-8.2185152000000001E-3</v>
      </c>
    </row>
    <row r="461" spans="1:4" x14ac:dyDescent="0.15">
      <c r="A461" s="1">
        <v>2.2949999999999999</v>
      </c>
      <c r="B461" s="1">
        <v>-0.14254528</v>
      </c>
      <c r="C461" s="1">
        <v>2.1823179000000002E-2</v>
      </c>
      <c r="D461" s="1">
        <v>-7.9434310000000008E-3</v>
      </c>
    </row>
    <row r="462" spans="1:4" x14ac:dyDescent="0.15">
      <c r="A462" s="1">
        <v>2.2999999999999998</v>
      </c>
      <c r="B462" s="1">
        <v>-0.14267093</v>
      </c>
      <c r="C462" s="1">
        <v>2.2159986E-2</v>
      </c>
      <c r="D462" s="1">
        <v>-7.8894844000000006E-3</v>
      </c>
    </row>
    <row r="463" spans="1:4" x14ac:dyDescent="0.15">
      <c r="A463" s="1">
        <v>2.3050000000000002</v>
      </c>
      <c r="B463" s="1">
        <v>-0.14278460000000001</v>
      </c>
      <c r="C463" s="1">
        <v>2.2466518000000001E-2</v>
      </c>
      <c r="D463" s="1">
        <v>-7.7839720000000001E-3</v>
      </c>
    </row>
    <row r="464" spans="1:4" x14ac:dyDescent="0.15">
      <c r="A464" s="1">
        <v>2.31</v>
      </c>
      <c r="B464" s="1">
        <v>-0.14313786000000001</v>
      </c>
      <c r="C464" s="1">
        <v>2.2834058000000001E-2</v>
      </c>
      <c r="D464" s="1">
        <v>-7.6995138999999997E-3</v>
      </c>
    </row>
    <row r="465" spans="1:4" x14ac:dyDescent="0.15">
      <c r="A465" s="1">
        <v>2.3149999999999999</v>
      </c>
      <c r="B465" s="1">
        <v>-0.14342985</v>
      </c>
      <c r="C465" s="1">
        <v>2.2973805E-2</v>
      </c>
      <c r="D465" s="1">
        <v>-7.6090050999999999E-3</v>
      </c>
    </row>
    <row r="466" spans="1:4" x14ac:dyDescent="0.15">
      <c r="A466" s="1">
        <v>2.3199999999999998</v>
      </c>
      <c r="B466" s="1">
        <v>-0.14372940000000001</v>
      </c>
      <c r="C466" s="1">
        <v>2.3108434000000001E-2</v>
      </c>
      <c r="D466" s="1">
        <v>-7.5143859E-3</v>
      </c>
    </row>
    <row r="467" spans="1:4" x14ac:dyDescent="0.15">
      <c r="A467" s="1">
        <v>2.3250000000000002</v>
      </c>
      <c r="B467" s="1">
        <v>-0.14419951</v>
      </c>
      <c r="C467" s="1">
        <v>2.3483707999999999E-2</v>
      </c>
      <c r="D467" s="1">
        <v>-7.4302281000000001E-3</v>
      </c>
    </row>
    <row r="468" spans="1:4" x14ac:dyDescent="0.15">
      <c r="A468" s="1">
        <v>2.33</v>
      </c>
      <c r="B468" s="1">
        <v>-0.14472703000000001</v>
      </c>
      <c r="C468" s="1">
        <v>2.3786330000000001E-2</v>
      </c>
      <c r="D468" s="1">
        <v>-7.3307112999999998E-3</v>
      </c>
    </row>
    <row r="469" spans="1:4" x14ac:dyDescent="0.15">
      <c r="A469" s="1">
        <v>2.335</v>
      </c>
      <c r="B469" s="1">
        <v>-0.14496627000000001</v>
      </c>
      <c r="C469" s="1">
        <v>2.4135124000000001E-2</v>
      </c>
      <c r="D469" s="1">
        <v>-7.2485605E-3</v>
      </c>
    </row>
    <row r="470" spans="1:4" x14ac:dyDescent="0.15">
      <c r="A470" s="1">
        <v>2.34</v>
      </c>
      <c r="B470" s="1">
        <v>-0.14532407999999999</v>
      </c>
      <c r="C470" s="1">
        <v>2.4452233E-2</v>
      </c>
      <c r="D470" s="1">
        <v>-7.1491330999999998E-3</v>
      </c>
    </row>
    <row r="471" spans="1:4" x14ac:dyDescent="0.15">
      <c r="A471" s="1">
        <v>2.3450000000000002</v>
      </c>
      <c r="B471" s="1">
        <v>-0.14559264999999999</v>
      </c>
      <c r="C471" s="1">
        <v>2.4793902999999999E-2</v>
      </c>
      <c r="D471" s="1">
        <v>-7.0609172E-3</v>
      </c>
    </row>
    <row r="472" spans="1:4" x14ac:dyDescent="0.15">
      <c r="A472" s="1">
        <v>2.35</v>
      </c>
      <c r="B472" s="1">
        <v>-0.14593534999999999</v>
      </c>
      <c r="C472" s="1">
        <v>2.5117924E-2</v>
      </c>
      <c r="D472" s="1">
        <v>-6.9809824999999999E-3</v>
      </c>
    </row>
    <row r="473" spans="1:4" x14ac:dyDescent="0.15">
      <c r="A473" s="1">
        <v>2.355</v>
      </c>
      <c r="B473" s="1">
        <v>-0.14621314999999999</v>
      </c>
      <c r="C473" s="1">
        <v>2.5456342999999999E-2</v>
      </c>
      <c r="D473" s="1">
        <v>-6.7335638999999996E-3</v>
      </c>
    </row>
    <row r="474" spans="1:4" x14ac:dyDescent="0.15">
      <c r="A474" s="1">
        <v>2.36</v>
      </c>
      <c r="B474" s="1">
        <v>-0.14654882</v>
      </c>
      <c r="C474" s="1">
        <v>2.5784983000000001E-2</v>
      </c>
      <c r="D474" s="1">
        <v>-6.4103349999999996E-3</v>
      </c>
    </row>
    <row r="475" spans="1:4" x14ac:dyDescent="0.15">
      <c r="A475" s="1">
        <v>2.3650000000000002</v>
      </c>
      <c r="B475" s="1">
        <v>-0.14683160000000001</v>
      </c>
      <c r="C475" s="1">
        <v>2.6121628000000001E-2</v>
      </c>
      <c r="D475" s="1">
        <v>-6.4059089E-3</v>
      </c>
    </row>
    <row r="476" spans="1:4" x14ac:dyDescent="0.15">
      <c r="A476" s="1">
        <v>2.37</v>
      </c>
      <c r="B476" s="1">
        <v>-0.14716277999999999</v>
      </c>
      <c r="C476" s="1">
        <v>2.6453860999999999E-2</v>
      </c>
      <c r="D476" s="1">
        <v>-6.2397416999999998E-3</v>
      </c>
    </row>
    <row r="477" spans="1:4" x14ac:dyDescent="0.15">
      <c r="A477" s="1">
        <v>2.375</v>
      </c>
      <c r="B477" s="1">
        <v>-0.14744885999999999</v>
      </c>
      <c r="C477" s="1">
        <v>2.6789469999999999E-2</v>
      </c>
      <c r="D477" s="1">
        <v>-6.2176400999999996E-3</v>
      </c>
    </row>
    <row r="478" spans="1:4" x14ac:dyDescent="0.15">
      <c r="A478" s="1">
        <v>2.38</v>
      </c>
      <c r="B478" s="1">
        <v>-0.14777673999999999</v>
      </c>
      <c r="C478" s="1">
        <v>2.7124735000000001E-2</v>
      </c>
      <c r="D478" s="1">
        <v>-6.0525861E-3</v>
      </c>
    </row>
    <row r="479" spans="1:4" x14ac:dyDescent="0.15">
      <c r="A479" s="1">
        <v>2.3849999999999998</v>
      </c>
      <c r="B479" s="1">
        <v>-0.14806523999999999</v>
      </c>
      <c r="C479" s="1">
        <v>2.7459737000000001E-2</v>
      </c>
      <c r="D479" s="1">
        <v>-6.0365373999999999E-3</v>
      </c>
    </row>
    <row r="480" spans="1:4" x14ac:dyDescent="0.15">
      <c r="A480" s="1">
        <v>2.39</v>
      </c>
      <c r="B480" s="1">
        <v>-0.14839046</v>
      </c>
      <c r="C480" s="1">
        <v>2.7797683E-2</v>
      </c>
      <c r="D480" s="1">
        <v>-5.8565424000000003E-3</v>
      </c>
    </row>
    <row r="481" spans="1:4" x14ac:dyDescent="0.15">
      <c r="A481" s="1">
        <v>2.395</v>
      </c>
      <c r="B481" s="1">
        <v>-0.14868086999999999</v>
      </c>
      <c r="C481" s="1">
        <v>2.8132358999999999E-2</v>
      </c>
      <c r="D481" s="1">
        <v>-5.8712937000000003E-3</v>
      </c>
    </row>
    <row r="482" spans="1:4" x14ac:dyDescent="0.15">
      <c r="A482" s="1">
        <v>2.4</v>
      </c>
      <c r="B482" s="1">
        <v>-0.14900384</v>
      </c>
      <c r="C482" s="1">
        <v>2.8472747E-2</v>
      </c>
      <c r="D482" s="1">
        <v>-5.5180936999999998E-3</v>
      </c>
    </row>
    <row r="483" spans="1:4" x14ac:dyDescent="0.15">
      <c r="A483" s="1">
        <v>2.4049999999999998</v>
      </c>
      <c r="B483" s="1">
        <v>-0.14929582</v>
      </c>
      <c r="C483" s="1">
        <v>2.8807293000000001E-2</v>
      </c>
      <c r="D483" s="1">
        <v>-5.3073731000000002E-3</v>
      </c>
    </row>
    <row r="484" spans="1:4" x14ac:dyDescent="0.15">
      <c r="A484" s="1">
        <v>2.41</v>
      </c>
      <c r="B484" s="1">
        <v>-0.14961679</v>
      </c>
      <c r="C484" s="1">
        <v>2.9149943000000001E-2</v>
      </c>
      <c r="D484" s="1">
        <v>-5.1726584999999999E-3</v>
      </c>
    </row>
    <row r="485" spans="1:4" x14ac:dyDescent="0.15">
      <c r="A485" s="1">
        <v>2.415</v>
      </c>
      <c r="B485" s="1">
        <v>-0.14991013</v>
      </c>
      <c r="C485" s="1">
        <v>2.9484514E-2</v>
      </c>
      <c r="D485" s="1">
        <v>-5.1598677999999997E-3</v>
      </c>
    </row>
    <row r="486" spans="1:4" x14ac:dyDescent="0.15">
      <c r="A486" s="1">
        <v>2.42</v>
      </c>
      <c r="B486" s="1">
        <v>-0.15022927999999999</v>
      </c>
      <c r="C486" s="1">
        <v>2.9829274999999999E-2</v>
      </c>
      <c r="D486" s="1">
        <v>-4.8243955000000002E-3</v>
      </c>
    </row>
    <row r="487" spans="1:4" x14ac:dyDescent="0.15">
      <c r="A487" s="1">
        <v>2.4249999999999998</v>
      </c>
      <c r="B487" s="1">
        <v>-0.15052381000000001</v>
      </c>
      <c r="C487" s="1">
        <v>3.0164010000000002E-2</v>
      </c>
      <c r="D487" s="1">
        <v>-4.5991729999999998E-3</v>
      </c>
    </row>
    <row r="488" spans="1:4" x14ac:dyDescent="0.15">
      <c r="A488" s="1">
        <v>2.4300000000000002</v>
      </c>
      <c r="B488" s="1">
        <v>-0.15084126</v>
      </c>
      <c r="C488" s="1">
        <v>3.0510735000000001E-2</v>
      </c>
      <c r="D488" s="1">
        <v>-4.4750396000000003E-3</v>
      </c>
    </row>
    <row r="489" spans="1:4" x14ac:dyDescent="0.15">
      <c r="A489" s="1">
        <v>2.4350000000000001</v>
      </c>
      <c r="B489" s="1">
        <v>-0.15113687000000001</v>
      </c>
      <c r="C489" s="1">
        <v>3.0845783000000002E-2</v>
      </c>
      <c r="D489" s="1">
        <v>-4.4476072999999998E-3</v>
      </c>
    </row>
    <row r="490" spans="1:4" x14ac:dyDescent="0.15">
      <c r="A490" s="1">
        <v>2.44</v>
      </c>
      <c r="B490" s="1">
        <v>-0.1514527</v>
      </c>
      <c r="C490" s="1">
        <v>3.1194294000000001E-2</v>
      </c>
      <c r="D490" s="1">
        <v>-4.2359742000000001E-3</v>
      </c>
    </row>
    <row r="491" spans="1:4" x14ac:dyDescent="0.15">
      <c r="A491" s="1">
        <v>2.4449999999999998</v>
      </c>
      <c r="B491" s="1">
        <v>-0.15174932999999999</v>
      </c>
      <c r="C491" s="1">
        <v>3.1529858000000001E-2</v>
      </c>
      <c r="D491" s="1">
        <v>-4.5619297E-3</v>
      </c>
    </row>
    <row r="492" spans="1:4" x14ac:dyDescent="0.15">
      <c r="A492" s="1">
        <v>2.4500000000000002</v>
      </c>
      <c r="B492" s="1">
        <v>-0.15206359</v>
      </c>
      <c r="C492" s="1">
        <v>3.1879892999999999E-2</v>
      </c>
      <c r="D492" s="1">
        <v>-4.8089048000000004E-3</v>
      </c>
    </row>
    <row r="493" spans="1:4" x14ac:dyDescent="0.15">
      <c r="A493" s="1">
        <v>2.4550000000000001</v>
      </c>
      <c r="B493" s="1">
        <v>-0.15236119000000001</v>
      </c>
      <c r="C493" s="1">
        <v>3.2216309999999998E-2</v>
      </c>
      <c r="D493" s="1">
        <v>-4.676075E-3</v>
      </c>
    </row>
    <row r="494" spans="1:4" x14ac:dyDescent="0.15">
      <c r="A494" s="1">
        <v>2.46</v>
      </c>
      <c r="B494" s="1">
        <v>-0.15267388000000001</v>
      </c>
      <c r="C494" s="1">
        <v>3.2567390000000002E-2</v>
      </c>
      <c r="D494" s="1">
        <v>-4.5671143999999999E-3</v>
      </c>
    </row>
    <row r="495" spans="1:4" x14ac:dyDescent="0.15">
      <c r="A495" s="1">
        <v>2.4649999999999999</v>
      </c>
      <c r="B495" s="1">
        <v>-0.15297243999999999</v>
      </c>
      <c r="C495" s="1">
        <v>3.2905353999999998E-2</v>
      </c>
      <c r="D495" s="1">
        <v>-4.5248390000000001E-3</v>
      </c>
    </row>
    <row r="496" spans="1:4" x14ac:dyDescent="0.15">
      <c r="A496" s="1">
        <v>2.4700000000000002</v>
      </c>
      <c r="B496" s="1">
        <v>-0.15328357000000001</v>
      </c>
      <c r="C496" s="1">
        <v>3.3256394000000002E-2</v>
      </c>
      <c r="D496" s="1">
        <v>-4.2095589999999999E-3</v>
      </c>
    </row>
    <row r="497" spans="1:4" x14ac:dyDescent="0.15">
      <c r="A497" s="1">
        <v>2.4750000000000001</v>
      </c>
      <c r="B497" s="1">
        <v>-0.1535831</v>
      </c>
      <c r="C497" s="1">
        <v>3.3597690999999999E-2</v>
      </c>
      <c r="D497" s="1">
        <v>-3.9751133000000003E-3</v>
      </c>
    </row>
    <row r="498" spans="1:4" x14ac:dyDescent="0.15">
      <c r="A498" s="1">
        <v>2.48</v>
      </c>
      <c r="B498" s="1">
        <v>-0.15389261000000001</v>
      </c>
      <c r="C498" s="1">
        <v>3.394544E-2</v>
      </c>
      <c r="D498" s="1">
        <v>-3.7172030000000001E-3</v>
      </c>
    </row>
    <row r="499" spans="1:4" x14ac:dyDescent="0.15">
      <c r="A499" s="1">
        <v>2.4849999999999999</v>
      </c>
      <c r="B499" s="1">
        <v>-0.15419316999999999</v>
      </c>
      <c r="C499" s="1">
        <v>3.4296833999999998E-2</v>
      </c>
      <c r="D499" s="1">
        <v>-3.4219233E-3</v>
      </c>
    </row>
    <row r="500" spans="1:4" x14ac:dyDescent="0.15">
      <c r="A500" s="1">
        <v>2.4900000000000002</v>
      </c>
      <c r="B500" s="1">
        <v>-0.15450099</v>
      </c>
      <c r="C500" s="1">
        <v>3.4622978999999998E-2</v>
      </c>
      <c r="D500" s="1">
        <v>-3.3648083000000001E-3</v>
      </c>
    </row>
    <row r="501" spans="1:4" x14ac:dyDescent="0.15">
      <c r="A501" s="1">
        <v>2.4950000000000001</v>
      </c>
      <c r="B501" s="1">
        <v>-0.15480266000000001</v>
      </c>
      <c r="C501" s="1">
        <v>3.5136549000000003E-2</v>
      </c>
      <c r="D501" s="1">
        <v>-3.2544228000000001E-3</v>
      </c>
    </row>
    <row r="502" spans="1:4" x14ac:dyDescent="0.15">
      <c r="A502" s="1">
        <v>2.5</v>
      </c>
      <c r="B502" s="1">
        <v>-0.15510867</v>
      </c>
      <c r="C502" s="1">
        <v>3.5705089000000002E-2</v>
      </c>
      <c r="D502" s="1">
        <v>-3.1562918000000001E-3</v>
      </c>
    </row>
    <row r="503" spans="1:4" x14ac:dyDescent="0.15">
      <c r="A503" s="1">
        <v>2.5049999999999999</v>
      </c>
      <c r="B503" s="1">
        <v>-0.15541157999999999</v>
      </c>
      <c r="C503" s="1">
        <v>3.5976941999999998E-2</v>
      </c>
      <c r="D503" s="1">
        <v>-3.0694760999999998E-3</v>
      </c>
    </row>
    <row r="504" spans="1:4" x14ac:dyDescent="0.15">
      <c r="A504" s="1">
        <v>2.5099999999999998</v>
      </c>
      <c r="B504" s="1">
        <v>-0.15571560000000001</v>
      </c>
      <c r="C504" s="1">
        <v>3.6390390000000002E-2</v>
      </c>
      <c r="D504" s="1">
        <v>-2.9533519999999998E-3</v>
      </c>
    </row>
    <row r="505" spans="1:4" x14ac:dyDescent="0.15">
      <c r="A505" s="1">
        <v>2.5150000000000001</v>
      </c>
      <c r="B505" s="1">
        <v>-0.15601997000000001</v>
      </c>
      <c r="C505" s="1">
        <v>3.6675206000000002E-2</v>
      </c>
      <c r="D505" s="1">
        <v>-2.8809045999999999E-3</v>
      </c>
    </row>
    <row r="506" spans="1:4" x14ac:dyDescent="0.15">
      <c r="A506" s="1">
        <v>2.52</v>
      </c>
      <c r="B506" s="1">
        <v>-0.15632171</v>
      </c>
      <c r="C506" s="1">
        <v>3.7106341000000001E-2</v>
      </c>
      <c r="D506" s="1">
        <v>-2.7509814000000001E-3</v>
      </c>
    </row>
    <row r="507" spans="1:4" x14ac:dyDescent="0.15">
      <c r="A507" s="1">
        <v>2.5249999999999999</v>
      </c>
      <c r="B507" s="1">
        <v>-0.15662789999999999</v>
      </c>
      <c r="C507" s="1">
        <v>3.7231147999999999E-2</v>
      </c>
      <c r="D507" s="1">
        <v>-2.6914329E-3</v>
      </c>
    </row>
    <row r="508" spans="1:4" x14ac:dyDescent="0.15">
      <c r="A508" s="1">
        <v>2.5299999999999998</v>
      </c>
      <c r="B508" s="1">
        <v>-0.15692689000000001</v>
      </c>
      <c r="C508" s="1">
        <v>3.7425870999999999E-2</v>
      </c>
      <c r="D508" s="1">
        <v>-2.5470443000000001E-3</v>
      </c>
    </row>
    <row r="509" spans="1:4" x14ac:dyDescent="0.15">
      <c r="A509" s="1">
        <v>2.5350000000000001</v>
      </c>
      <c r="B509" s="1">
        <v>-0.15723549000000001</v>
      </c>
      <c r="C509" s="1">
        <v>3.7787016E-2</v>
      </c>
      <c r="D509" s="1">
        <v>-2.5035922999999999E-3</v>
      </c>
    </row>
    <row r="510" spans="1:4" x14ac:dyDescent="0.15">
      <c r="A510" s="1">
        <v>2.54</v>
      </c>
      <c r="B510" s="1">
        <v>-0.15753094000000001</v>
      </c>
      <c r="C510" s="1">
        <v>3.8151211999999997E-2</v>
      </c>
      <c r="D510" s="1">
        <v>-2.337029E-3</v>
      </c>
    </row>
    <row r="511" spans="1:4" x14ac:dyDescent="0.15">
      <c r="A511" s="1">
        <v>2.5449999999999999</v>
      </c>
      <c r="B511" s="1">
        <v>-0.15784302</v>
      </c>
      <c r="C511" s="1">
        <v>3.8481060999999997E-2</v>
      </c>
      <c r="D511" s="1">
        <v>-2.3300608E-3</v>
      </c>
    </row>
    <row r="512" spans="1:4" x14ac:dyDescent="0.15">
      <c r="A512" s="1">
        <v>2.5499999999999998</v>
      </c>
      <c r="B512" s="1">
        <v>-0.15813337</v>
      </c>
      <c r="C512" s="1">
        <v>3.8869991E-2</v>
      </c>
      <c r="D512" s="1">
        <v>-1.9855914999999998E-3</v>
      </c>
    </row>
    <row r="513" spans="1:4" x14ac:dyDescent="0.15">
      <c r="A513" s="1">
        <v>2.5550000000000002</v>
      </c>
      <c r="B513" s="1">
        <v>-0.15845133</v>
      </c>
      <c r="C513" s="1">
        <v>3.9167700999999999E-2</v>
      </c>
      <c r="D513" s="1">
        <v>-1.7573542999999999E-3</v>
      </c>
    </row>
    <row r="514" spans="1:4" x14ac:dyDescent="0.15">
      <c r="A514" s="1">
        <v>2.56</v>
      </c>
      <c r="B514" s="1">
        <v>-0.15873253000000001</v>
      </c>
      <c r="C514" s="1">
        <v>3.9727878000000001E-2</v>
      </c>
      <c r="D514" s="1">
        <v>-1.6273796E-3</v>
      </c>
    </row>
    <row r="515" spans="1:4" x14ac:dyDescent="0.15">
      <c r="A515" s="1">
        <v>2.5649999999999999</v>
      </c>
      <c r="B515" s="1">
        <v>-0.15906414999999999</v>
      </c>
      <c r="C515" s="1">
        <v>4.025894E-2</v>
      </c>
      <c r="D515" s="1">
        <v>-1.6013533999999999E-3</v>
      </c>
    </row>
    <row r="516" spans="1:4" x14ac:dyDescent="0.15">
      <c r="A516" s="1">
        <v>2.57</v>
      </c>
      <c r="B516" s="1">
        <v>-0.15931655</v>
      </c>
      <c r="C516" s="1">
        <v>4.0587351000000001E-2</v>
      </c>
      <c r="D516" s="1">
        <v>-1.2653439E-3</v>
      </c>
    </row>
    <row r="517" spans="1:4" x14ac:dyDescent="0.15">
      <c r="A517" s="1">
        <v>2.5750000000000002</v>
      </c>
      <c r="B517" s="1">
        <v>-0.15981572999999999</v>
      </c>
      <c r="C517" s="1">
        <v>4.0950968999999997E-2</v>
      </c>
      <c r="D517" s="1">
        <v>-1.0352028000000001E-3</v>
      </c>
    </row>
    <row r="518" spans="1:4" x14ac:dyDescent="0.15">
      <c r="A518" s="1">
        <v>2.58</v>
      </c>
      <c r="B518" s="1">
        <v>-0.16030073</v>
      </c>
      <c r="C518" s="1">
        <v>4.1309854999999999E-2</v>
      </c>
      <c r="D518" s="1">
        <v>-8.9159321000000001E-4</v>
      </c>
    </row>
    <row r="519" spans="1:4" x14ac:dyDescent="0.15">
      <c r="A519" s="1">
        <v>2.585</v>
      </c>
      <c r="B519" s="1">
        <v>-0.16056748000000001</v>
      </c>
      <c r="C519" s="1">
        <v>4.1658997000000003E-2</v>
      </c>
      <c r="D519" s="1">
        <v>-1.0098215999999999E-3</v>
      </c>
    </row>
    <row r="520" spans="1:4" x14ac:dyDescent="0.15">
      <c r="A520" s="1">
        <v>2.59</v>
      </c>
      <c r="B520" s="1">
        <v>-0.16088125</v>
      </c>
      <c r="C520" s="1">
        <v>4.2029823000000001E-2</v>
      </c>
      <c r="D520" s="1">
        <v>-1.0524352000000001E-3</v>
      </c>
    </row>
    <row r="521" spans="1:4" x14ac:dyDescent="0.15">
      <c r="A521" s="1">
        <v>2.5950000000000002</v>
      </c>
      <c r="B521" s="1">
        <v>-0.16118194</v>
      </c>
      <c r="C521" s="1">
        <v>4.2370847000000003E-2</v>
      </c>
      <c r="D521" s="1">
        <v>-9.8629498999999992E-4</v>
      </c>
    </row>
    <row r="522" spans="1:4" x14ac:dyDescent="0.15">
      <c r="A522" s="1">
        <v>2.6</v>
      </c>
      <c r="B522" s="1">
        <v>-0.16146999000000001</v>
      </c>
      <c r="C522" s="1">
        <v>4.2751499999999998E-2</v>
      </c>
      <c r="D522" s="1">
        <v>-6.6739744999999996E-4</v>
      </c>
    </row>
    <row r="523" spans="1:4" x14ac:dyDescent="0.15">
      <c r="A523" s="1">
        <v>2.605</v>
      </c>
      <c r="B523" s="1">
        <v>-0.16180497999999999</v>
      </c>
      <c r="C523" s="1">
        <v>4.3083998999999998E-2</v>
      </c>
      <c r="D523" s="1">
        <v>-5.4515561000000002E-4</v>
      </c>
    </row>
    <row r="524" spans="1:4" x14ac:dyDescent="0.15">
      <c r="A524" s="1">
        <v>2.61</v>
      </c>
      <c r="B524" s="1">
        <v>-0.16192103999999999</v>
      </c>
      <c r="C524" s="1">
        <v>4.3477436000000001E-2</v>
      </c>
      <c r="D524" s="1">
        <v>-8.3587557999999999E-4</v>
      </c>
    </row>
    <row r="525" spans="1:4" x14ac:dyDescent="0.15">
      <c r="A525" s="1">
        <v>2.6150000000000002</v>
      </c>
      <c r="B525" s="1">
        <v>-0.16202478000000001</v>
      </c>
      <c r="C525" s="1">
        <v>4.3794037000000001E-2</v>
      </c>
      <c r="D525" s="1">
        <v>-9.0338549999999999E-4</v>
      </c>
    </row>
    <row r="526" spans="1:4" x14ac:dyDescent="0.15">
      <c r="A526" s="1">
        <v>2.62</v>
      </c>
      <c r="B526" s="1">
        <v>-0.16237167</v>
      </c>
      <c r="C526" s="1">
        <v>4.4220104000000003E-2</v>
      </c>
      <c r="D526" s="1">
        <v>-7.3942115999999999E-4</v>
      </c>
    </row>
    <row r="527" spans="1:4" x14ac:dyDescent="0.15">
      <c r="A527" s="1">
        <v>2.625</v>
      </c>
      <c r="B527" s="1">
        <v>-0.16264538000000001</v>
      </c>
      <c r="C527" s="1">
        <v>4.4365886E-2</v>
      </c>
      <c r="D527" s="1">
        <v>-7.1293669000000001E-4</v>
      </c>
    </row>
    <row r="528" spans="1:4" x14ac:dyDescent="0.15">
      <c r="A528" s="1">
        <v>2.63</v>
      </c>
      <c r="B528" s="1">
        <v>-0.16296007000000001</v>
      </c>
      <c r="C528" s="1">
        <v>4.4565607E-2</v>
      </c>
      <c r="D528" s="1">
        <v>-5.0634442999999995E-4</v>
      </c>
    </row>
    <row r="529" spans="1:4" x14ac:dyDescent="0.15">
      <c r="A529" s="1">
        <v>2.6349999999999998</v>
      </c>
      <c r="B529" s="1">
        <v>-0.16325213999999999</v>
      </c>
      <c r="C529" s="1">
        <v>4.4934795999999999E-2</v>
      </c>
      <c r="D529" s="1">
        <v>-5.7403309999999998E-4</v>
      </c>
    </row>
    <row r="530" spans="1:4" x14ac:dyDescent="0.15">
      <c r="A530" s="1">
        <v>2.64</v>
      </c>
      <c r="B530" s="1">
        <v>-0.16355074999999999</v>
      </c>
      <c r="C530" s="1">
        <v>4.5328792999999999E-2</v>
      </c>
      <c r="D530" s="1">
        <v>1.5492960000000001E-4</v>
      </c>
    </row>
    <row r="531" spans="1:4" x14ac:dyDescent="0.15">
      <c r="A531" s="1">
        <v>2.645</v>
      </c>
      <c r="B531" s="1">
        <v>-0.16385923999999999</v>
      </c>
      <c r="C531" s="1">
        <v>4.5505606999999997E-2</v>
      </c>
      <c r="D531" s="1">
        <v>7.5682628000000001E-4</v>
      </c>
    </row>
    <row r="532" spans="1:4" x14ac:dyDescent="0.15">
      <c r="A532" s="1">
        <v>2.65</v>
      </c>
      <c r="B532" s="1">
        <v>-0.16413477000000001</v>
      </c>
      <c r="C532" s="1">
        <v>4.5678596000000002E-2</v>
      </c>
      <c r="D532" s="1">
        <v>9.7134683000000004E-4</v>
      </c>
    </row>
    <row r="533" spans="1:4" x14ac:dyDescent="0.15">
      <c r="A533" s="1">
        <v>2.6549999999999998</v>
      </c>
      <c r="B533" s="1">
        <v>-0.16448365000000001</v>
      </c>
      <c r="C533" s="1">
        <v>4.6083088000000001E-2</v>
      </c>
      <c r="D533" s="1">
        <v>1.1331886E-3</v>
      </c>
    </row>
    <row r="534" spans="1:4" x14ac:dyDescent="0.15">
      <c r="A534" s="1">
        <v>2.66</v>
      </c>
      <c r="B534" s="1">
        <v>-0.16456547999999999</v>
      </c>
      <c r="C534" s="1">
        <v>4.6430029999999997E-2</v>
      </c>
      <c r="D534" s="1">
        <v>1.0881313000000001E-3</v>
      </c>
    </row>
    <row r="535" spans="1:4" x14ac:dyDescent="0.15">
      <c r="A535" s="1">
        <v>2.665</v>
      </c>
      <c r="B535" s="1">
        <v>-0.16484429</v>
      </c>
      <c r="C535" s="1">
        <v>4.6802164E-2</v>
      </c>
      <c r="D535" s="1">
        <v>1.7048435999999999E-3</v>
      </c>
    </row>
    <row r="536" spans="1:4" x14ac:dyDescent="0.15">
      <c r="A536" s="1">
        <v>2.67</v>
      </c>
      <c r="B536" s="1">
        <v>-0.16539729</v>
      </c>
      <c r="C536" s="1">
        <v>4.7169839999999998E-2</v>
      </c>
      <c r="D536" s="1">
        <v>1.7176502999999999E-3</v>
      </c>
    </row>
    <row r="537" spans="1:4" x14ac:dyDescent="0.15">
      <c r="A537" s="1">
        <v>2.6749999999999998</v>
      </c>
      <c r="B537" s="1">
        <v>-0.16560523999999999</v>
      </c>
      <c r="C537" s="1">
        <v>4.7526394999999999E-2</v>
      </c>
      <c r="D537" s="1">
        <v>1.6296418000000001E-3</v>
      </c>
    </row>
    <row r="538" spans="1:4" x14ac:dyDescent="0.15">
      <c r="A538" s="1">
        <v>2.68</v>
      </c>
      <c r="B538" s="1">
        <v>-0.16596616</v>
      </c>
      <c r="C538" s="1">
        <v>4.7913865E-2</v>
      </c>
      <c r="D538" s="1">
        <v>1.7982327999999999E-3</v>
      </c>
    </row>
    <row r="539" spans="1:4" x14ac:dyDescent="0.15">
      <c r="A539" s="1">
        <v>2.6850000000000001</v>
      </c>
      <c r="B539" s="1">
        <v>-0.16621184</v>
      </c>
      <c r="C539" s="1">
        <v>4.8240097000000003E-2</v>
      </c>
      <c r="D539" s="1">
        <v>1.7024683000000001E-3</v>
      </c>
    </row>
    <row r="540" spans="1:4" x14ac:dyDescent="0.15">
      <c r="A540" s="1">
        <v>2.69</v>
      </c>
      <c r="B540" s="1">
        <v>-0.16655365999999999</v>
      </c>
      <c r="C540" s="1">
        <v>4.8797910999999999E-2</v>
      </c>
      <c r="D540" s="1">
        <v>1.6208393000000001E-3</v>
      </c>
    </row>
    <row r="541" spans="1:4" x14ac:dyDescent="0.15">
      <c r="A541" s="1">
        <v>2.6949999999999998</v>
      </c>
      <c r="B541" s="1">
        <v>-0.16680977</v>
      </c>
      <c r="C541" s="1">
        <v>4.9357954000000002E-2</v>
      </c>
      <c r="D541" s="1">
        <v>1.7624819000000001E-3</v>
      </c>
    </row>
    <row r="542" spans="1:4" x14ac:dyDescent="0.15">
      <c r="A542" s="1">
        <v>2.7</v>
      </c>
      <c r="B542" s="1">
        <v>-0.16714459000000001</v>
      </c>
      <c r="C542" s="1">
        <v>4.9683450999999997E-2</v>
      </c>
      <c r="D542" s="1">
        <v>1.8495368E-3</v>
      </c>
    </row>
    <row r="543" spans="1:4" x14ac:dyDescent="0.15">
      <c r="A543" s="1">
        <v>2.7050000000000001</v>
      </c>
      <c r="B543" s="1">
        <v>-0.16740384999999999</v>
      </c>
      <c r="C543" s="1">
        <v>5.0076621000000002E-2</v>
      </c>
      <c r="D543" s="1">
        <v>1.9607401999999999E-3</v>
      </c>
    </row>
    <row r="544" spans="1:4" x14ac:dyDescent="0.15">
      <c r="A544" s="1">
        <v>2.71</v>
      </c>
      <c r="B544" s="1">
        <v>-0.16773737</v>
      </c>
      <c r="C544" s="1">
        <v>5.0431653E-2</v>
      </c>
      <c r="D544" s="1">
        <v>2.0654455000000001E-3</v>
      </c>
    </row>
    <row r="545" spans="1:4" x14ac:dyDescent="0.15">
      <c r="A545" s="1">
        <v>2.7149999999999999</v>
      </c>
      <c r="B545" s="1">
        <v>-0.16799375</v>
      </c>
      <c r="C545" s="1">
        <v>5.0811528000000002E-2</v>
      </c>
      <c r="D545" s="1">
        <v>2.1642584000000002E-3</v>
      </c>
    </row>
    <row r="546" spans="1:4" x14ac:dyDescent="0.15">
      <c r="A546" s="1">
        <v>2.72</v>
      </c>
      <c r="B546" s="1">
        <v>-0.16833490000000001</v>
      </c>
      <c r="C546" s="1">
        <v>5.1176709000000001E-2</v>
      </c>
      <c r="D546" s="1">
        <v>2.2799712000000001E-3</v>
      </c>
    </row>
    <row r="547" spans="1:4" x14ac:dyDescent="0.15">
      <c r="A547" s="1">
        <v>2.7250000000000001</v>
      </c>
      <c r="B547" s="1">
        <v>-0.16856819000000001</v>
      </c>
      <c r="C547" s="1">
        <v>5.1550823000000003E-2</v>
      </c>
      <c r="D547" s="1">
        <v>2.3693590000000001E-3</v>
      </c>
    </row>
    <row r="548" spans="1:4" x14ac:dyDescent="0.15">
      <c r="A548" s="1">
        <v>2.73</v>
      </c>
      <c r="B548" s="1">
        <v>-0.16907093000000001</v>
      </c>
      <c r="C548" s="1">
        <v>5.1922362E-2</v>
      </c>
      <c r="D548" s="1">
        <v>2.4949098999999999E-3</v>
      </c>
    </row>
    <row r="549" spans="1:4" x14ac:dyDescent="0.15">
      <c r="A549" s="1">
        <v>2.7349999999999999</v>
      </c>
      <c r="B549" s="1">
        <v>-0.16954299</v>
      </c>
      <c r="C549" s="1">
        <v>5.2292848000000003E-2</v>
      </c>
      <c r="D549" s="1">
        <v>2.5747731999999999E-3</v>
      </c>
    </row>
    <row r="550" spans="1:4" x14ac:dyDescent="0.15">
      <c r="A550" s="1">
        <v>2.74</v>
      </c>
      <c r="B550" s="1">
        <v>-0.16980621000000001</v>
      </c>
      <c r="C550" s="1">
        <v>5.2669480999999997E-2</v>
      </c>
      <c r="D550" s="1">
        <v>2.7115656000000002E-3</v>
      </c>
    </row>
    <row r="551" spans="1:4" x14ac:dyDescent="0.15">
      <c r="A551" s="1">
        <v>2.7450000000000001</v>
      </c>
      <c r="B551" s="1">
        <v>-0.17011530999999999</v>
      </c>
      <c r="C551" s="1">
        <v>5.3037042E-2</v>
      </c>
      <c r="D551" s="1">
        <v>2.7785587999999998E-3</v>
      </c>
    </row>
    <row r="552" spans="1:4" x14ac:dyDescent="0.15">
      <c r="A552" s="1">
        <v>2.75</v>
      </c>
      <c r="B552" s="1">
        <v>-0.17040156000000001</v>
      </c>
      <c r="C552" s="1">
        <v>5.3418463999999999E-2</v>
      </c>
      <c r="D552" s="1">
        <v>2.9339157999999999E-3</v>
      </c>
    </row>
    <row r="553" spans="1:4" x14ac:dyDescent="0.15">
      <c r="A553" s="1">
        <v>2.7549999999999999</v>
      </c>
      <c r="B553" s="1">
        <v>-0.17070087</v>
      </c>
      <c r="C553" s="1">
        <v>5.3783034E-2</v>
      </c>
      <c r="D553" s="1">
        <v>2.9686653999999998E-3</v>
      </c>
    </row>
    <row r="554" spans="1:4" x14ac:dyDescent="0.15">
      <c r="A554" s="1">
        <v>2.76</v>
      </c>
      <c r="B554" s="1">
        <v>-0.17099085999999999</v>
      </c>
      <c r="C554" s="1">
        <v>5.4169701000000001E-2</v>
      </c>
      <c r="D554" s="1">
        <v>3.2963685999999998E-3</v>
      </c>
    </row>
    <row r="555" spans="1:4" x14ac:dyDescent="0.15">
      <c r="A555" s="1">
        <v>2.7650000000000001</v>
      </c>
      <c r="B555" s="1">
        <v>-0.17128813000000001</v>
      </c>
      <c r="C555" s="1">
        <v>5.4530276000000003E-2</v>
      </c>
      <c r="D555" s="1">
        <v>3.5602850999999999E-3</v>
      </c>
    </row>
    <row r="556" spans="1:4" x14ac:dyDescent="0.15">
      <c r="A556" s="1">
        <v>2.77</v>
      </c>
      <c r="B556" s="1">
        <v>-0.17157747000000001</v>
      </c>
      <c r="C556" s="1">
        <v>5.4924036000000002E-2</v>
      </c>
      <c r="D556" s="1">
        <v>3.6604147000000001E-3</v>
      </c>
    </row>
    <row r="557" spans="1:4" x14ac:dyDescent="0.15">
      <c r="A557" s="1">
        <v>2.7749999999999999</v>
      </c>
      <c r="B557" s="1">
        <v>-0.17187599000000001</v>
      </c>
      <c r="C557" s="1">
        <v>5.5277148999999998E-2</v>
      </c>
      <c r="D557" s="1">
        <v>3.7496321000000002E-3</v>
      </c>
    </row>
    <row r="558" spans="1:4" x14ac:dyDescent="0.15">
      <c r="A558" s="1">
        <v>2.78</v>
      </c>
      <c r="B558" s="1">
        <v>-0.17216136000000001</v>
      </c>
      <c r="C558" s="1">
        <v>5.5685159999999997E-2</v>
      </c>
      <c r="D558" s="1">
        <v>3.8882309999999998E-3</v>
      </c>
    </row>
    <row r="559" spans="1:4" x14ac:dyDescent="0.15">
      <c r="A559" s="1">
        <v>2.7850000000000001</v>
      </c>
      <c r="B559" s="1">
        <v>-0.17246555999999999</v>
      </c>
      <c r="C559" s="1">
        <v>5.6011871999999997E-2</v>
      </c>
      <c r="D559" s="1">
        <v>3.9502067999999998E-3</v>
      </c>
    </row>
    <row r="560" spans="1:4" x14ac:dyDescent="0.15">
      <c r="A560" s="1">
        <v>2.79</v>
      </c>
      <c r="B560" s="1">
        <v>-0.17273912999999999</v>
      </c>
      <c r="C560" s="1">
        <v>5.6587163000000003E-2</v>
      </c>
      <c r="D560" s="1">
        <v>4.1179019999999997E-3</v>
      </c>
    </row>
    <row r="561" spans="1:4" x14ac:dyDescent="0.15">
      <c r="A561" s="1">
        <v>2.7949999999999999</v>
      </c>
      <c r="B561" s="1">
        <v>-0.17306841000000001</v>
      </c>
      <c r="C561" s="1">
        <v>5.7150015999999998E-2</v>
      </c>
      <c r="D561" s="1">
        <v>4.1412252000000002E-3</v>
      </c>
    </row>
    <row r="562" spans="1:4" x14ac:dyDescent="0.15">
      <c r="A562" s="1">
        <v>2.8</v>
      </c>
      <c r="B562" s="1">
        <v>-0.17317680999999999</v>
      </c>
      <c r="C562" s="1">
        <v>5.7491003999999998E-2</v>
      </c>
      <c r="D562" s="1">
        <v>4.3805449999999996E-3</v>
      </c>
    </row>
    <row r="563" spans="1:4" x14ac:dyDescent="0.15">
      <c r="A563" s="1">
        <v>2.8050000000000002</v>
      </c>
      <c r="B563" s="1">
        <v>-0.17326881999999999</v>
      </c>
      <c r="C563" s="1">
        <v>5.7888559999999999E-2</v>
      </c>
      <c r="D563" s="1">
        <v>4.0389778000000003E-3</v>
      </c>
    </row>
    <row r="564" spans="1:4" x14ac:dyDescent="0.15">
      <c r="A564" s="1">
        <v>2.81</v>
      </c>
      <c r="B564" s="1">
        <v>-0.17361351</v>
      </c>
      <c r="C564" s="1">
        <v>5.8257634000000003E-2</v>
      </c>
      <c r="D564" s="1">
        <v>3.9737093000000003E-3</v>
      </c>
    </row>
    <row r="565" spans="1:4" x14ac:dyDescent="0.15">
      <c r="A565" s="1">
        <v>2.8149999999999999</v>
      </c>
      <c r="B565" s="1">
        <v>-0.17386972000000001</v>
      </c>
      <c r="C565" s="1">
        <v>5.8643084999999998E-2</v>
      </c>
      <c r="D565" s="1">
        <v>4.3383935999999996E-3</v>
      </c>
    </row>
    <row r="566" spans="1:4" x14ac:dyDescent="0.15">
      <c r="A566" s="1">
        <v>2.82</v>
      </c>
      <c r="B566" s="1">
        <v>-0.17418834</v>
      </c>
      <c r="C566" s="1">
        <v>5.9021129999999998E-2</v>
      </c>
      <c r="D566" s="1">
        <v>4.3777770999999998E-3</v>
      </c>
    </row>
    <row r="567" spans="1:4" x14ac:dyDescent="0.15">
      <c r="A567" s="1">
        <v>2.8250000000000002</v>
      </c>
      <c r="B567" s="1">
        <v>-0.17445542</v>
      </c>
      <c r="C567" s="1">
        <v>5.9401831000000002E-2</v>
      </c>
      <c r="D567" s="1">
        <v>4.5149379E-3</v>
      </c>
    </row>
    <row r="568" spans="1:4" x14ac:dyDescent="0.15">
      <c r="A568" s="1">
        <v>2.83</v>
      </c>
      <c r="B568" s="1">
        <v>-0.17476729999999999</v>
      </c>
      <c r="C568" s="1">
        <v>5.9785152000000001E-2</v>
      </c>
      <c r="D568" s="1">
        <v>4.6199281999999998E-3</v>
      </c>
    </row>
    <row r="569" spans="1:4" x14ac:dyDescent="0.15">
      <c r="A569" s="1">
        <v>2.835</v>
      </c>
      <c r="B569" s="1">
        <v>-0.17503752</v>
      </c>
      <c r="C569" s="1">
        <v>6.0163218999999997E-2</v>
      </c>
      <c r="D569" s="1">
        <v>4.7020988999999999E-3</v>
      </c>
    </row>
    <row r="570" spans="1:4" x14ac:dyDescent="0.15">
      <c r="A570" s="1">
        <v>2.84</v>
      </c>
      <c r="B570" s="1">
        <v>-0.1753469</v>
      </c>
      <c r="C570" s="1">
        <v>6.0550486000000001E-2</v>
      </c>
      <c r="D570" s="1">
        <v>4.9921408000000002E-3</v>
      </c>
    </row>
    <row r="571" spans="1:4" x14ac:dyDescent="0.15">
      <c r="A571" s="1">
        <v>2.8450000000000002</v>
      </c>
      <c r="B571" s="1">
        <v>-0.1756173</v>
      </c>
      <c r="C571" s="1">
        <v>6.0926784999999997E-2</v>
      </c>
      <c r="D571" s="1">
        <v>5.2961489000000004E-3</v>
      </c>
    </row>
    <row r="572" spans="1:4" x14ac:dyDescent="0.15">
      <c r="A572" s="1">
        <v>2.85</v>
      </c>
      <c r="B572" s="1">
        <v>-0.17592678</v>
      </c>
      <c r="C572" s="1">
        <v>6.1317403999999999E-2</v>
      </c>
      <c r="D572" s="1">
        <v>5.3624589000000004E-3</v>
      </c>
    </row>
    <row r="573" spans="1:4" x14ac:dyDescent="0.15">
      <c r="A573" s="1">
        <v>2.855</v>
      </c>
      <c r="B573" s="1">
        <v>-0.17619441999999999</v>
      </c>
      <c r="C573" s="1">
        <v>6.1692329999999997E-2</v>
      </c>
      <c r="D573" s="1">
        <v>5.4904855000000004E-3</v>
      </c>
    </row>
    <row r="574" spans="1:4" x14ac:dyDescent="0.15">
      <c r="A574" s="1">
        <v>2.86</v>
      </c>
      <c r="B574" s="1">
        <v>-0.1765082</v>
      </c>
      <c r="C574" s="1">
        <v>6.2086029000000001E-2</v>
      </c>
      <c r="D574" s="1">
        <v>5.5943032999999998E-3</v>
      </c>
    </row>
    <row r="575" spans="1:4" x14ac:dyDescent="0.15">
      <c r="A575" s="1">
        <v>2.8650000000000002</v>
      </c>
      <c r="B575" s="1">
        <v>-0.17676539999999999</v>
      </c>
      <c r="C575" s="1">
        <v>6.245974E-2</v>
      </c>
      <c r="D575" s="1">
        <v>5.6981601000000003E-3</v>
      </c>
    </row>
    <row r="576" spans="1:4" x14ac:dyDescent="0.15">
      <c r="A576" s="1">
        <v>2.87</v>
      </c>
      <c r="B576" s="1">
        <v>-0.17710276</v>
      </c>
      <c r="C576" s="1">
        <v>6.2856437000000001E-2</v>
      </c>
      <c r="D576" s="1">
        <v>5.8260266999999996E-3</v>
      </c>
    </row>
    <row r="577" spans="1:4" x14ac:dyDescent="0.15">
      <c r="A577" s="1">
        <v>2.875</v>
      </c>
      <c r="B577" s="1">
        <v>-0.17719626999999999</v>
      </c>
      <c r="C577" s="1">
        <v>6.3228930000000003E-2</v>
      </c>
      <c r="D577" s="1">
        <v>5.8952819000000004E-3</v>
      </c>
    </row>
    <row r="578" spans="1:4" x14ac:dyDescent="0.15">
      <c r="A578" s="1">
        <v>2.88</v>
      </c>
      <c r="B578" s="1">
        <v>-0.17729474000000001</v>
      </c>
      <c r="C578" s="1">
        <v>6.3628691000000001E-2</v>
      </c>
      <c r="D578" s="1">
        <v>6.1956388000000001E-3</v>
      </c>
    </row>
    <row r="579" spans="1:4" x14ac:dyDescent="0.15">
      <c r="A579" s="1">
        <v>2.8849999999999998</v>
      </c>
      <c r="B579" s="1">
        <v>-0.17762613999999999</v>
      </c>
      <c r="C579" s="1">
        <v>6.3999811000000004E-2</v>
      </c>
      <c r="D579" s="1">
        <v>6.4957004999999998E-3</v>
      </c>
    </row>
    <row r="580" spans="1:4" x14ac:dyDescent="0.15">
      <c r="A580" s="1">
        <v>2.89</v>
      </c>
      <c r="B580" s="1">
        <v>-0.17788704</v>
      </c>
      <c r="C580" s="1">
        <v>6.4402866000000003E-2</v>
      </c>
      <c r="D580" s="1">
        <v>6.5650055999999998E-3</v>
      </c>
    </row>
    <row r="581" spans="1:4" x14ac:dyDescent="0.15">
      <c r="A581" s="1">
        <v>2.895</v>
      </c>
      <c r="B581" s="1">
        <v>-0.17819417000000001</v>
      </c>
      <c r="C581" s="1">
        <v>6.4772265999999995E-2</v>
      </c>
      <c r="D581" s="1">
        <v>6.6958835000000003E-3</v>
      </c>
    </row>
    <row r="582" spans="1:4" x14ac:dyDescent="0.15">
      <c r="A582" s="1">
        <v>2.9</v>
      </c>
      <c r="B582" s="1">
        <v>-0.17846392</v>
      </c>
      <c r="C582" s="1">
        <v>6.5179096000000006E-2</v>
      </c>
      <c r="D582" s="1">
        <v>6.7953976999999997E-3</v>
      </c>
    </row>
    <row r="583" spans="1:4" x14ac:dyDescent="0.15">
      <c r="A583" s="1">
        <v>2.9049999999999998</v>
      </c>
      <c r="B583" s="1">
        <v>-0.17876643</v>
      </c>
      <c r="C583" s="1">
        <v>6.5546084000000004E-2</v>
      </c>
      <c r="D583" s="1">
        <v>6.9112349000000003E-3</v>
      </c>
    </row>
    <row r="584" spans="1:4" x14ac:dyDescent="0.15">
      <c r="A584" s="1">
        <v>2.91</v>
      </c>
      <c r="B584" s="1">
        <v>-0.1790369</v>
      </c>
      <c r="C584" s="1">
        <v>6.5957663999999999E-2</v>
      </c>
      <c r="D584" s="1">
        <v>7.0209929000000001E-3</v>
      </c>
    </row>
    <row r="585" spans="1:4" x14ac:dyDescent="0.15">
      <c r="A585" s="1">
        <v>2.915</v>
      </c>
      <c r="B585" s="1">
        <v>-0.17933953999999999</v>
      </c>
      <c r="C585" s="1">
        <v>6.6320783999999994E-2</v>
      </c>
      <c r="D585" s="1">
        <v>7.1299830000000003E-3</v>
      </c>
    </row>
    <row r="586" spans="1:4" x14ac:dyDescent="0.15">
      <c r="A586" s="1">
        <v>2.92</v>
      </c>
      <c r="B586" s="1">
        <v>-0.17960708</v>
      </c>
      <c r="C586" s="1">
        <v>6.6739379000000001E-2</v>
      </c>
      <c r="D586" s="1">
        <v>7.2453945000000002E-3</v>
      </c>
    </row>
    <row r="587" spans="1:4" x14ac:dyDescent="0.15">
      <c r="A587" s="1">
        <v>2.9249999999999998</v>
      </c>
      <c r="B587" s="1">
        <v>-0.17991339000000001</v>
      </c>
      <c r="C587" s="1">
        <v>6.7094757000000005E-2</v>
      </c>
      <c r="D587" s="1">
        <v>7.3507316000000003E-3</v>
      </c>
    </row>
    <row r="588" spans="1:4" x14ac:dyDescent="0.15">
      <c r="A588" s="1">
        <v>2.93</v>
      </c>
      <c r="B588" s="1">
        <v>-0.18017374</v>
      </c>
      <c r="C588" s="1">
        <v>6.7527940999999994E-2</v>
      </c>
      <c r="D588" s="1">
        <v>7.4690373000000001E-3</v>
      </c>
    </row>
    <row r="589" spans="1:4" x14ac:dyDescent="0.15">
      <c r="A589" s="1">
        <v>2.9350000000000001</v>
      </c>
      <c r="B589" s="1">
        <v>-0.18048986</v>
      </c>
      <c r="C589" s="1">
        <v>6.7856183E-2</v>
      </c>
      <c r="D589" s="1">
        <v>7.5737295000000001E-3</v>
      </c>
    </row>
    <row r="590" spans="1:4" x14ac:dyDescent="0.15">
      <c r="A590" s="1">
        <v>2.94</v>
      </c>
      <c r="B590" s="1">
        <v>-0.18073236000000001</v>
      </c>
      <c r="C590" s="1">
        <v>6.8457506000000001E-2</v>
      </c>
      <c r="D590" s="1">
        <v>7.690723E-3</v>
      </c>
    </row>
    <row r="591" spans="1:4" x14ac:dyDescent="0.15">
      <c r="A591" s="1">
        <v>2.9449999999999998</v>
      </c>
      <c r="B591" s="1">
        <v>-0.18108252999999999</v>
      </c>
      <c r="C591" s="1">
        <v>6.9020530999999996E-2</v>
      </c>
      <c r="D591" s="1">
        <v>7.8023570000000002E-3</v>
      </c>
    </row>
    <row r="592" spans="1:4" x14ac:dyDescent="0.15">
      <c r="A592" s="1">
        <v>2.95</v>
      </c>
      <c r="B592" s="1">
        <v>-0.18114453999999999</v>
      </c>
      <c r="C592" s="1">
        <v>6.9389193000000002E-2</v>
      </c>
      <c r="D592" s="1">
        <v>7.8989460000000004E-3</v>
      </c>
    </row>
    <row r="593" spans="1:4" x14ac:dyDescent="0.15">
      <c r="A593" s="1">
        <v>2.9550000000000001</v>
      </c>
      <c r="B593" s="1">
        <v>-0.18128895</v>
      </c>
      <c r="C593" s="1">
        <v>6.9784513000000006E-2</v>
      </c>
      <c r="D593" s="1">
        <v>8.1704558000000004E-3</v>
      </c>
    </row>
    <row r="594" spans="1:4" x14ac:dyDescent="0.15">
      <c r="A594" s="1">
        <v>2.96</v>
      </c>
      <c r="B594" s="1">
        <v>-0.18141168999999999</v>
      </c>
      <c r="C594" s="1">
        <v>7.0184397999999995E-2</v>
      </c>
      <c r="D594" s="1">
        <v>8.5095567000000004E-3</v>
      </c>
    </row>
    <row r="595" spans="1:4" x14ac:dyDescent="0.15">
      <c r="A595" s="1">
        <v>2.9649999999999999</v>
      </c>
      <c r="B595" s="1">
        <v>-0.18150811</v>
      </c>
      <c r="C595" s="1">
        <v>7.0562920000000001E-2</v>
      </c>
      <c r="D595" s="1">
        <v>8.5386687999999995E-3</v>
      </c>
    </row>
    <row r="596" spans="1:4" x14ac:dyDescent="0.15">
      <c r="A596" s="1">
        <v>2.97</v>
      </c>
      <c r="B596" s="1">
        <v>-0.18167801</v>
      </c>
      <c r="C596" s="1">
        <v>7.0978762000000001E-2</v>
      </c>
      <c r="D596" s="1">
        <v>8.7199631999999999E-3</v>
      </c>
    </row>
    <row r="597" spans="1:4" x14ac:dyDescent="0.15">
      <c r="A597" s="1">
        <v>2.9750000000000001</v>
      </c>
      <c r="B597" s="1">
        <v>-0.18171155999999999</v>
      </c>
      <c r="C597" s="1">
        <v>7.1340314000000002E-2</v>
      </c>
      <c r="D597" s="1">
        <v>8.7673387000000002E-3</v>
      </c>
    </row>
    <row r="598" spans="1:4" x14ac:dyDescent="0.15">
      <c r="A598" s="1">
        <v>2.98</v>
      </c>
      <c r="B598" s="1">
        <v>-0.18208785</v>
      </c>
      <c r="C598" s="1">
        <v>7.1787708000000006E-2</v>
      </c>
      <c r="D598" s="1">
        <v>8.9467533000000005E-3</v>
      </c>
    </row>
    <row r="599" spans="1:4" x14ac:dyDescent="0.15">
      <c r="A599" s="1">
        <v>2.9849999999999999</v>
      </c>
      <c r="B599" s="1">
        <v>-0.18229790000000001</v>
      </c>
      <c r="C599" s="1">
        <v>7.1981008999999999E-2</v>
      </c>
      <c r="D599" s="1">
        <v>8.9887087000000004E-3</v>
      </c>
    </row>
    <row r="600" spans="1:4" x14ac:dyDescent="0.15">
      <c r="A600" s="1">
        <v>2.99</v>
      </c>
      <c r="B600" s="1">
        <v>-0.18264340000000001</v>
      </c>
      <c r="C600" s="1">
        <v>7.2196461000000003E-2</v>
      </c>
      <c r="D600" s="1">
        <v>9.1822303000000001E-3</v>
      </c>
    </row>
    <row r="601" spans="1:4" x14ac:dyDescent="0.15">
      <c r="A601" s="1">
        <v>2.9950000000000001</v>
      </c>
      <c r="B601" s="1">
        <v>-0.18286311999999999</v>
      </c>
      <c r="C601" s="1">
        <v>7.2623528000000007E-2</v>
      </c>
      <c r="D601" s="1">
        <v>9.1941026000000002E-3</v>
      </c>
    </row>
    <row r="602" spans="1:4" x14ac:dyDescent="0.15">
      <c r="A602" s="1">
        <v>3</v>
      </c>
      <c r="B602" s="1">
        <v>-0.18320997</v>
      </c>
      <c r="C602" s="1">
        <v>7.3008378999999998E-2</v>
      </c>
      <c r="D602" s="1">
        <v>9.5599013999999993E-3</v>
      </c>
    </row>
    <row r="603" spans="1:4" x14ac:dyDescent="0.15">
      <c r="A603" s="1">
        <v>3.0049999999999999</v>
      </c>
      <c r="B603" s="1">
        <v>-0.18340893</v>
      </c>
      <c r="C603" s="1">
        <v>7.3406589999999994E-2</v>
      </c>
      <c r="D603" s="1">
        <v>9.7980415000000001E-3</v>
      </c>
    </row>
    <row r="604" spans="1:4" x14ac:dyDescent="0.15">
      <c r="A604" s="1">
        <v>3.01</v>
      </c>
      <c r="B604" s="1">
        <v>-0.18391737</v>
      </c>
      <c r="C604" s="1">
        <v>7.3808177000000003E-2</v>
      </c>
      <c r="D604" s="1">
        <v>9.9444142999999992E-3</v>
      </c>
    </row>
    <row r="605" spans="1:4" x14ac:dyDescent="0.15">
      <c r="A605" s="1">
        <v>3.0150000000000001</v>
      </c>
      <c r="B605" s="1">
        <v>-0.18435229</v>
      </c>
      <c r="C605" s="1">
        <v>7.4195704000000001E-2</v>
      </c>
      <c r="D605" s="1">
        <v>9.9852216999999997E-3</v>
      </c>
    </row>
    <row r="606" spans="1:4" x14ac:dyDescent="0.15">
      <c r="A606" s="1">
        <v>3.02</v>
      </c>
      <c r="B606" s="1">
        <v>-0.18462696000000001</v>
      </c>
      <c r="C606" s="1">
        <v>7.4608160000000007E-2</v>
      </c>
      <c r="D606" s="1">
        <v>1.033223E-2</v>
      </c>
    </row>
    <row r="607" spans="1:4" x14ac:dyDescent="0.15">
      <c r="A607" s="1">
        <v>3.0249999999999999</v>
      </c>
      <c r="B607" s="1">
        <v>-0.18488719000000001</v>
      </c>
      <c r="C607" s="1">
        <v>7.4986259E-2</v>
      </c>
      <c r="D607" s="1">
        <v>1.0583238999999999E-2</v>
      </c>
    </row>
    <row r="608" spans="1:4" x14ac:dyDescent="0.15">
      <c r="A608" s="1">
        <v>3.03</v>
      </c>
      <c r="B608" s="1">
        <v>-0.18521099999999999</v>
      </c>
      <c r="C608" s="1">
        <v>7.5411635000000005E-2</v>
      </c>
      <c r="D608" s="1">
        <v>1.0730108E-2</v>
      </c>
    </row>
    <row r="609" spans="1:4" x14ac:dyDescent="0.15">
      <c r="A609" s="1">
        <v>3.0350000000000001</v>
      </c>
      <c r="B609" s="1">
        <v>-0.18529543000000001</v>
      </c>
      <c r="C609" s="1">
        <v>7.5773506000000004E-2</v>
      </c>
      <c r="D609" s="1">
        <v>1.0643237E-2</v>
      </c>
    </row>
    <row r="610" spans="1:4" x14ac:dyDescent="0.15">
      <c r="A610" s="1">
        <v>3.04</v>
      </c>
      <c r="B610" s="1">
        <v>-0.18538779999999999</v>
      </c>
      <c r="C610" s="1">
        <v>7.6231228999999998E-2</v>
      </c>
      <c r="D610" s="1">
        <v>1.0587136E-2</v>
      </c>
    </row>
    <row r="611" spans="1:4" x14ac:dyDescent="0.15">
      <c r="A611" s="1">
        <v>3.0449999999999999</v>
      </c>
      <c r="B611" s="1">
        <v>-0.18570434999999999</v>
      </c>
      <c r="C611" s="1">
        <v>7.6422296000000001E-2</v>
      </c>
      <c r="D611" s="1">
        <v>1.0718170000000001E-2</v>
      </c>
    </row>
    <row r="612" spans="1:4" x14ac:dyDescent="0.15">
      <c r="A612" s="1">
        <v>3.05</v>
      </c>
      <c r="B612" s="1">
        <v>-0.18596399999999999</v>
      </c>
      <c r="C612" s="1">
        <v>7.6653067000000005E-2</v>
      </c>
      <c r="D612" s="1">
        <v>1.0841373E-2</v>
      </c>
    </row>
    <row r="613" spans="1:4" x14ac:dyDescent="0.15">
      <c r="A613" s="1">
        <v>3.0550000000000002</v>
      </c>
      <c r="B613" s="1">
        <v>-0.18625137</v>
      </c>
      <c r="C613" s="1">
        <v>7.7067883000000004E-2</v>
      </c>
      <c r="D613" s="1">
        <v>1.0934599E-2</v>
      </c>
    </row>
    <row r="614" spans="1:4" x14ac:dyDescent="0.15">
      <c r="A614" s="1">
        <v>3.06</v>
      </c>
      <c r="B614" s="1">
        <v>-0.18652498000000001</v>
      </c>
      <c r="C614" s="1">
        <v>7.7491958999999999E-2</v>
      </c>
      <c r="D614" s="1">
        <v>1.1081601E-2</v>
      </c>
    </row>
    <row r="615" spans="1:4" x14ac:dyDescent="0.15">
      <c r="A615" s="1">
        <v>3.0649999999999999</v>
      </c>
      <c r="B615" s="1">
        <v>-0.18680157</v>
      </c>
      <c r="C615" s="1">
        <v>7.771517E-2</v>
      </c>
      <c r="D615" s="1">
        <v>1.1155998E-2</v>
      </c>
    </row>
    <row r="616" spans="1:4" x14ac:dyDescent="0.15">
      <c r="A616" s="1">
        <v>3.07</v>
      </c>
      <c r="B616" s="1">
        <v>-0.18708348</v>
      </c>
      <c r="C616" s="1">
        <v>7.7916733000000002E-2</v>
      </c>
      <c r="D616" s="1">
        <v>1.1321651E-2</v>
      </c>
    </row>
    <row r="617" spans="1:4" x14ac:dyDescent="0.15">
      <c r="A617" s="1">
        <v>3.0750000000000002</v>
      </c>
      <c r="B617" s="1">
        <v>-0.18734957999999999</v>
      </c>
      <c r="C617" s="1">
        <v>7.8369086000000004E-2</v>
      </c>
      <c r="D617" s="1">
        <v>1.1375995E-2</v>
      </c>
    </row>
    <row r="618" spans="1:4" x14ac:dyDescent="0.15">
      <c r="A618" s="1">
        <v>3.08</v>
      </c>
      <c r="B618" s="1">
        <v>-0.18764478000000001</v>
      </c>
      <c r="C618" s="1">
        <v>7.8742139000000003E-2</v>
      </c>
      <c r="D618" s="1">
        <v>1.1568073999999999E-2</v>
      </c>
    </row>
    <row r="619" spans="1:4" x14ac:dyDescent="0.15">
      <c r="A619" s="1">
        <v>3.085</v>
      </c>
      <c r="B619" s="1">
        <v>-0.18788282000000001</v>
      </c>
      <c r="C619" s="1">
        <v>7.9164989000000005E-2</v>
      </c>
      <c r="D619" s="1">
        <v>1.1580094000000001E-2</v>
      </c>
    </row>
    <row r="620" spans="1:4" x14ac:dyDescent="0.15">
      <c r="A620" s="1">
        <v>3.09</v>
      </c>
      <c r="B620" s="1">
        <v>-0.18834343000000001</v>
      </c>
      <c r="C620" s="1">
        <v>7.9554135999999998E-2</v>
      </c>
      <c r="D620" s="1">
        <v>1.1958921000000001E-2</v>
      </c>
    </row>
    <row r="621" spans="1:4" x14ac:dyDescent="0.15">
      <c r="A621" s="1">
        <v>3.0950000000000002</v>
      </c>
      <c r="B621" s="1">
        <v>-0.18881659000000001</v>
      </c>
      <c r="C621" s="1">
        <v>7.9967993000000001E-2</v>
      </c>
      <c r="D621" s="1">
        <v>1.2175768999999999E-2</v>
      </c>
    </row>
    <row r="622" spans="1:4" x14ac:dyDescent="0.15">
      <c r="A622" s="1">
        <v>3.1</v>
      </c>
      <c r="B622" s="1">
        <v>-0.18904054000000001</v>
      </c>
      <c r="C622" s="1">
        <v>8.0364905E-2</v>
      </c>
      <c r="D622" s="1">
        <v>1.2379640000000001E-2</v>
      </c>
    </row>
    <row r="623" spans="1:4" x14ac:dyDescent="0.15">
      <c r="A623" s="1">
        <v>3.105</v>
      </c>
      <c r="B623" s="1">
        <v>-0.18934776</v>
      </c>
      <c r="C623" s="1">
        <v>8.0774149000000003E-2</v>
      </c>
      <c r="D623" s="1">
        <v>1.2088626E-2</v>
      </c>
    </row>
    <row r="624" spans="1:4" x14ac:dyDescent="0.15">
      <c r="A624" s="1">
        <v>3.11</v>
      </c>
      <c r="B624" s="1">
        <v>-0.18959715999999999</v>
      </c>
      <c r="C624" s="1">
        <v>8.1176173000000004E-2</v>
      </c>
      <c r="D624" s="1">
        <v>1.1855599E-2</v>
      </c>
    </row>
    <row r="625" spans="1:4" x14ac:dyDescent="0.15">
      <c r="A625" s="1">
        <v>3.1150000000000002</v>
      </c>
      <c r="B625" s="1">
        <v>-0.18989186</v>
      </c>
      <c r="C625" s="1">
        <v>8.1582536999999997E-2</v>
      </c>
      <c r="D625" s="1">
        <v>1.2010214E-2</v>
      </c>
    </row>
    <row r="626" spans="1:4" x14ac:dyDescent="0.15">
      <c r="A626" s="1">
        <v>3.12</v>
      </c>
      <c r="B626" s="1">
        <v>-0.19014737000000001</v>
      </c>
      <c r="C626" s="1">
        <v>8.1988458E-2</v>
      </c>
      <c r="D626" s="1">
        <v>1.215195E-2</v>
      </c>
    </row>
    <row r="627" spans="1:4" x14ac:dyDescent="0.15">
      <c r="A627" s="1">
        <v>3.125</v>
      </c>
      <c r="B627" s="1">
        <v>-0.19043710999999999</v>
      </c>
      <c r="C627" s="1">
        <v>8.2392809999999997E-2</v>
      </c>
      <c r="D627" s="1">
        <v>1.2073135E-2</v>
      </c>
    </row>
    <row r="628" spans="1:4" x14ac:dyDescent="0.15">
      <c r="A628" s="1">
        <v>3.13</v>
      </c>
      <c r="B628" s="1">
        <v>-0.19069485</v>
      </c>
      <c r="C628" s="1">
        <v>8.2801970000000003E-2</v>
      </c>
      <c r="D628" s="1">
        <v>1.2023167E-2</v>
      </c>
    </row>
    <row r="629" spans="1:4" x14ac:dyDescent="0.15">
      <c r="A629" s="1">
        <v>3.1349999999999998</v>
      </c>
      <c r="B629" s="1">
        <v>-0.19098193999999999</v>
      </c>
      <c r="C629" s="1">
        <v>8.3204800999999995E-2</v>
      </c>
      <c r="D629" s="1">
        <v>1.2132376E-2</v>
      </c>
    </row>
    <row r="630" spans="1:4" x14ac:dyDescent="0.15">
      <c r="A630" s="1">
        <v>3.14</v>
      </c>
      <c r="B630" s="1">
        <v>-0.19124037999999999</v>
      </c>
      <c r="C630" s="1">
        <v>8.3616811999999999E-2</v>
      </c>
      <c r="D630" s="1">
        <v>1.2431684E-2</v>
      </c>
    </row>
    <row r="631" spans="1:4" x14ac:dyDescent="0.15">
      <c r="A631" s="1">
        <v>3.145</v>
      </c>
      <c r="B631" s="1">
        <v>-0.19152588000000001</v>
      </c>
      <c r="C631" s="1">
        <v>8.4018411000000001E-2</v>
      </c>
      <c r="D631" s="1">
        <v>1.2733026E-2</v>
      </c>
    </row>
    <row r="632" spans="1:4" x14ac:dyDescent="0.15">
      <c r="A632" s="1">
        <v>3.15</v>
      </c>
      <c r="B632" s="1">
        <v>-0.19178422000000001</v>
      </c>
      <c r="C632" s="1">
        <v>8.4433037000000002E-2</v>
      </c>
      <c r="D632" s="1">
        <v>1.283019E-2</v>
      </c>
    </row>
    <row r="633" spans="1:4" x14ac:dyDescent="0.15">
      <c r="A633" s="1">
        <v>3.1549999999999998</v>
      </c>
      <c r="B633" s="1">
        <v>-0.19206877</v>
      </c>
      <c r="C633" s="1">
        <v>8.4833573999999995E-2</v>
      </c>
      <c r="D633" s="1">
        <v>1.2924063E-2</v>
      </c>
    </row>
    <row r="634" spans="1:4" x14ac:dyDescent="0.15">
      <c r="A634" s="1">
        <v>3.16</v>
      </c>
      <c r="B634" s="1">
        <v>-0.19232645000000001</v>
      </c>
      <c r="C634" s="1">
        <v>8.5250678999999996E-2</v>
      </c>
      <c r="D634" s="1">
        <v>1.3227248E-2</v>
      </c>
    </row>
    <row r="635" spans="1:4" x14ac:dyDescent="0.15">
      <c r="A635" s="1">
        <v>3.165</v>
      </c>
      <c r="B635" s="1">
        <v>-0.19261054</v>
      </c>
      <c r="C635" s="1">
        <v>8.5650240000000002E-2</v>
      </c>
      <c r="D635" s="1">
        <v>1.3530843000000001E-2</v>
      </c>
    </row>
    <row r="636" spans="1:4" x14ac:dyDescent="0.15">
      <c r="A636" s="1">
        <v>3.17</v>
      </c>
      <c r="B636" s="1">
        <v>-0.19286708999999999</v>
      </c>
      <c r="C636" s="1">
        <v>8.6069760999999995E-2</v>
      </c>
      <c r="D636" s="1">
        <v>1.3623507E-2</v>
      </c>
    </row>
    <row r="637" spans="1:4" x14ac:dyDescent="0.15">
      <c r="A637" s="1">
        <v>3.1749999999999998</v>
      </c>
      <c r="B637" s="1">
        <v>-0.19315117000000001</v>
      </c>
      <c r="C637" s="1">
        <v>8.6468361999999993E-2</v>
      </c>
      <c r="D637" s="1">
        <v>1.3725817E-2</v>
      </c>
    </row>
    <row r="638" spans="1:4" x14ac:dyDescent="0.15">
      <c r="A638" s="1">
        <v>3.18</v>
      </c>
      <c r="B638" s="1">
        <v>-0.1934061</v>
      </c>
      <c r="C638" s="1">
        <v>8.6890302000000003E-2</v>
      </c>
      <c r="D638" s="1">
        <v>1.4018297000000001E-2</v>
      </c>
    </row>
    <row r="639" spans="1:4" x14ac:dyDescent="0.15">
      <c r="A639" s="1">
        <v>3.1850000000000001</v>
      </c>
      <c r="B639" s="1">
        <v>-0.19369070999999999</v>
      </c>
      <c r="C639" s="1">
        <v>8.7287896000000004E-2</v>
      </c>
      <c r="D639" s="1">
        <v>1.4338208999999999E-2</v>
      </c>
    </row>
    <row r="640" spans="1:4" x14ac:dyDescent="0.15">
      <c r="A640" s="1">
        <v>3.19</v>
      </c>
      <c r="B640" s="1">
        <v>-0.19394338</v>
      </c>
      <c r="C640" s="1">
        <v>8.7712323999999994E-2</v>
      </c>
      <c r="D640" s="1">
        <v>1.4407713000000001E-2</v>
      </c>
    </row>
    <row r="641" spans="1:4" x14ac:dyDescent="0.15">
      <c r="A641" s="1">
        <v>3.1949999999999998</v>
      </c>
      <c r="B641" s="1">
        <v>-0.19422930999999999</v>
      </c>
      <c r="C641" s="1">
        <v>8.8108791000000006E-2</v>
      </c>
      <c r="D641" s="1">
        <v>1.4552628E-2</v>
      </c>
    </row>
    <row r="642" spans="1:4" x14ac:dyDescent="0.15">
      <c r="A642" s="1">
        <v>3.2</v>
      </c>
      <c r="B642" s="1">
        <v>-0.19447866</v>
      </c>
      <c r="C642" s="1">
        <v>8.8535858999999995E-2</v>
      </c>
      <c r="D642" s="1">
        <v>1.4656789999999999E-2</v>
      </c>
    </row>
    <row r="643" spans="1:4" x14ac:dyDescent="0.15">
      <c r="A643" s="1">
        <v>3.2050000000000001</v>
      </c>
      <c r="B643" s="1">
        <v>-0.19476740000000001</v>
      </c>
      <c r="C643" s="1">
        <v>8.8930983000000005E-2</v>
      </c>
      <c r="D643" s="1">
        <v>1.4782814E-2</v>
      </c>
    </row>
    <row r="644" spans="1:4" x14ac:dyDescent="0.15">
      <c r="A644" s="1">
        <v>3.21</v>
      </c>
      <c r="B644" s="1">
        <v>-0.19501113</v>
      </c>
      <c r="C644" s="1">
        <v>8.9360961000000003E-2</v>
      </c>
      <c r="D644" s="1">
        <v>1.4900606E-2</v>
      </c>
    </row>
    <row r="645" spans="1:4" x14ac:dyDescent="0.15">
      <c r="A645" s="1">
        <v>3.2149999999999999</v>
      </c>
      <c r="B645" s="1">
        <v>-0.19530653000000001</v>
      </c>
      <c r="C645" s="1">
        <v>8.9754372999999998E-2</v>
      </c>
      <c r="D645" s="1">
        <v>1.5016409E-2</v>
      </c>
    </row>
    <row r="646" spans="1:4" x14ac:dyDescent="0.15">
      <c r="A646" s="1">
        <v>3.22</v>
      </c>
      <c r="B646" s="1">
        <v>-0.19553710999999999</v>
      </c>
      <c r="C646" s="1">
        <v>9.0187726999999995E-2</v>
      </c>
      <c r="D646" s="1">
        <v>1.5143230000000001E-2</v>
      </c>
    </row>
    <row r="647" spans="1:4" x14ac:dyDescent="0.15">
      <c r="A647" s="1">
        <v>3.2250000000000001</v>
      </c>
      <c r="B647" s="1">
        <v>-0.19585844999999999</v>
      </c>
      <c r="C647" s="1">
        <v>9.0578797000000003E-2</v>
      </c>
      <c r="D647" s="1">
        <v>1.5251551E-2</v>
      </c>
    </row>
    <row r="648" spans="1:4" x14ac:dyDescent="0.15">
      <c r="A648" s="1">
        <v>3.23</v>
      </c>
      <c r="B648" s="1">
        <v>-0.19592250999999999</v>
      </c>
      <c r="C648" s="1">
        <v>9.1016366000000001E-2</v>
      </c>
      <c r="D648" s="1">
        <v>1.5385678999999999E-2</v>
      </c>
    </row>
    <row r="649" spans="1:4" x14ac:dyDescent="0.15">
      <c r="A649" s="1">
        <v>3.2349999999999999</v>
      </c>
      <c r="B649" s="1">
        <v>-0.19600759000000001</v>
      </c>
      <c r="C649" s="1">
        <v>9.1403910000000005E-2</v>
      </c>
      <c r="D649" s="1">
        <v>1.5487595E-2</v>
      </c>
    </row>
    <row r="650" spans="1:4" x14ac:dyDescent="0.15">
      <c r="A650" s="1">
        <v>3.24</v>
      </c>
      <c r="B650" s="1">
        <v>-0.19630628</v>
      </c>
      <c r="C650" s="1">
        <v>9.1847390000000001E-2</v>
      </c>
      <c r="D650" s="1">
        <v>1.5628402999999999E-2</v>
      </c>
    </row>
    <row r="651" spans="1:4" x14ac:dyDescent="0.15">
      <c r="A651" s="1">
        <v>3.2450000000000001</v>
      </c>
      <c r="B651" s="1">
        <v>-0.19655702999999999</v>
      </c>
      <c r="C651" s="1">
        <v>9.2228798000000001E-2</v>
      </c>
      <c r="D651" s="1">
        <v>1.5724177999999998E-2</v>
      </c>
    </row>
    <row r="652" spans="1:4" x14ac:dyDescent="0.15">
      <c r="A652" s="1">
        <v>3.25</v>
      </c>
      <c r="B652" s="1">
        <v>-0.19682731000000001</v>
      </c>
      <c r="C652" s="1">
        <v>9.2682520000000004E-2</v>
      </c>
      <c r="D652" s="1">
        <v>1.5871718E-2</v>
      </c>
    </row>
    <row r="653" spans="1:4" x14ac:dyDescent="0.15">
      <c r="A653" s="1">
        <v>3.2549999999999999</v>
      </c>
      <c r="B653" s="1">
        <v>-0.19709143000000001</v>
      </c>
      <c r="C653" s="1">
        <v>9.3049516999999998E-2</v>
      </c>
      <c r="D653" s="1">
        <v>1.5960977000000001E-2</v>
      </c>
    </row>
    <row r="654" spans="1:4" x14ac:dyDescent="0.15">
      <c r="A654" s="1">
        <v>3.26</v>
      </c>
      <c r="B654" s="1">
        <v>-0.19735096999999999</v>
      </c>
      <c r="C654" s="1">
        <v>9.3533923000000005E-2</v>
      </c>
      <c r="D654" s="1">
        <v>1.6115978999999999E-2</v>
      </c>
    </row>
    <row r="655" spans="1:4" x14ac:dyDescent="0.15">
      <c r="A655" s="1">
        <v>3.2650000000000001</v>
      </c>
      <c r="B655" s="1">
        <v>-0.19762368999999999</v>
      </c>
      <c r="C655" s="1">
        <v>9.3731194000000004E-2</v>
      </c>
      <c r="D655" s="1">
        <v>1.6197539E-2</v>
      </c>
    </row>
    <row r="656" spans="1:4" x14ac:dyDescent="0.15">
      <c r="A656" s="1">
        <v>3.27</v>
      </c>
      <c r="B656" s="1">
        <v>-0.19787067999999999</v>
      </c>
      <c r="C656" s="1">
        <v>9.3987545000000006E-2</v>
      </c>
      <c r="D656" s="1">
        <v>1.6361792999999999E-2</v>
      </c>
    </row>
    <row r="657" spans="1:4" x14ac:dyDescent="0.15">
      <c r="A657" s="1">
        <v>3.2749999999999999</v>
      </c>
      <c r="B657" s="1">
        <v>-0.19816557000000001</v>
      </c>
      <c r="C657" s="1">
        <v>9.4409203999999997E-2</v>
      </c>
      <c r="D657" s="1">
        <v>1.6432954E-2</v>
      </c>
    </row>
    <row r="658" spans="1:4" x14ac:dyDescent="0.15">
      <c r="A658" s="1">
        <v>3.28</v>
      </c>
      <c r="B658" s="1">
        <v>-0.19825516000000001</v>
      </c>
      <c r="C658" s="1">
        <v>9.4858107999999997E-2</v>
      </c>
      <c r="D658" s="1">
        <v>1.6610632E-2</v>
      </c>
    </row>
    <row r="659" spans="1:4" x14ac:dyDescent="0.15">
      <c r="A659" s="1">
        <v>3.2850000000000001</v>
      </c>
      <c r="B659" s="1">
        <v>-0.19829026</v>
      </c>
      <c r="C659" s="1">
        <v>9.5088509000000002E-2</v>
      </c>
      <c r="D659" s="1">
        <v>1.6664538999999999E-2</v>
      </c>
    </row>
    <row r="660" spans="1:4" x14ac:dyDescent="0.15">
      <c r="A660" s="1">
        <v>3.29</v>
      </c>
      <c r="B660" s="1">
        <v>-0.19877712</v>
      </c>
      <c r="C660" s="1">
        <v>9.5314396999999995E-2</v>
      </c>
      <c r="D660" s="1">
        <v>1.6868195999999998E-2</v>
      </c>
    </row>
    <row r="661" spans="1:4" x14ac:dyDescent="0.15">
      <c r="A661" s="1">
        <v>3.2949999999999999</v>
      </c>
      <c r="B661" s="1">
        <v>-0.19921672000000001</v>
      </c>
      <c r="C661" s="1">
        <v>9.5774067000000004E-2</v>
      </c>
      <c r="D661" s="1">
        <v>1.6876134000000001E-2</v>
      </c>
    </row>
    <row r="662" spans="1:4" x14ac:dyDescent="0.15">
      <c r="A662" s="1">
        <v>3.3</v>
      </c>
      <c r="B662" s="1">
        <v>-0.19943614000000001</v>
      </c>
      <c r="C662" s="1">
        <v>9.6171137000000004E-2</v>
      </c>
      <c r="D662" s="1">
        <v>1.7281571999999999E-2</v>
      </c>
    </row>
    <row r="663" spans="1:4" x14ac:dyDescent="0.15">
      <c r="A663" s="1">
        <v>3.3050000000000002</v>
      </c>
      <c r="B663" s="1">
        <v>-0.19972691000000001</v>
      </c>
      <c r="C663" s="1">
        <v>9.6601251999999999E-2</v>
      </c>
      <c r="D663" s="1">
        <v>1.7346864E-2</v>
      </c>
    </row>
    <row r="664" spans="1:4" x14ac:dyDescent="0.15">
      <c r="A664" s="1">
        <v>3.31</v>
      </c>
      <c r="B664" s="1">
        <v>-0.19995816999999999</v>
      </c>
      <c r="C664" s="1">
        <v>9.7014277999999995E-2</v>
      </c>
      <c r="D664" s="1">
        <v>1.7301393000000002E-2</v>
      </c>
    </row>
    <row r="665" spans="1:4" x14ac:dyDescent="0.15">
      <c r="A665" s="1">
        <v>3.3149999999999999</v>
      </c>
      <c r="B665" s="1">
        <v>-0.20024982999999999</v>
      </c>
      <c r="C665" s="1">
        <v>9.7435178999999997E-2</v>
      </c>
      <c r="D665" s="1">
        <v>1.7397282999999999E-2</v>
      </c>
    </row>
    <row r="666" spans="1:4" x14ac:dyDescent="0.15">
      <c r="A666" s="1">
        <v>3.32</v>
      </c>
      <c r="B666" s="1">
        <v>-0.20046981999999999</v>
      </c>
      <c r="C666" s="1">
        <v>9.7855998999999999E-2</v>
      </c>
      <c r="D666" s="1">
        <v>1.7737545E-2</v>
      </c>
    </row>
    <row r="667" spans="1:4" x14ac:dyDescent="0.15">
      <c r="A667" s="1">
        <v>3.3250000000000002</v>
      </c>
      <c r="B667" s="1">
        <v>-0.20078725</v>
      </c>
      <c r="C667" s="1">
        <v>9.8271894999999998E-2</v>
      </c>
      <c r="D667" s="1">
        <v>1.7863385999999998E-2</v>
      </c>
    </row>
    <row r="668" spans="1:4" x14ac:dyDescent="0.15">
      <c r="A668" s="1">
        <v>3.33</v>
      </c>
      <c r="B668" s="1">
        <v>-0.20083957999999999</v>
      </c>
      <c r="C668" s="1">
        <v>9.8698036000000003E-2</v>
      </c>
      <c r="D668" s="1">
        <v>1.7754124999999999E-2</v>
      </c>
    </row>
    <row r="669" spans="1:4" x14ac:dyDescent="0.15">
      <c r="A669" s="1">
        <v>3.335</v>
      </c>
      <c r="B669" s="1">
        <v>-0.20092288</v>
      </c>
      <c r="C669" s="1">
        <v>9.9110459999999997E-2</v>
      </c>
      <c r="D669" s="1">
        <v>1.7934946E-2</v>
      </c>
    </row>
    <row r="670" spans="1:4" x14ac:dyDescent="0.15">
      <c r="A670" s="1">
        <v>3.34</v>
      </c>
      <c r="B670" s="1">
        <v>-0.20120621</v>
      </c>
      <c r="C670" s="1">
        <v>9.9540928000000001E-2</v>
      </c>
      <c r="D670" s="1">
        <v>1.8031282999999999E-2</v>
      </c>
    </row>
    <row r="671" spans="1:4" x14ac:dyDescent="0.15">
      <c r="A671" s="1">
        <v>3.3450000000000002</v>
      </c>
      <c r="B671" s="1">
        <v>-0.20146101999999999</v>
      </c>
      <c r="C671" s="1">
        <v>9.9950497999999999E-2</v>
      </c>
      <c r="D671" s="1">
        <v>1.8159808999999999E-2</v>
      </c>
    </row>
    <row r="672" spans="1:4" x14ac:dyDescent="0.15">
      <c r="A672" s="1">
        <v>3.35</v>
      </c>
      <c r="B672" s="1">
        <v>-0.20170521</v>
      </c>
      <c r="C672" s="1">
        <v>0.10038492</v>
      </c>
      <c r="D672" s="1">
        <v>1.8293528999999999E-2</v>
      </c>
    </row>
    <row r="673" spans="1:4" x14ac:dyDescent="0.15">
      <c r="A673" s="1">
        <v>3.355</v>
      </c>
      <c r="B673" s="1">
        <v>-0.20199771999999999</v>
      </c>
      <c r="C673" s="1">
        <v>0.10079178</v>
      </c>
      <c r="D673" s="1">
        <v>1.8379133999999998E-2</v>
      </c>
    </row>
    <row r="674" spans="1:4" x14ac:dyDescent="0.15">
      <c r="A674" s="1">
        <v>3.36</v>
      </c>
      <c r="B674" s="1">
        <v>-0.20206847</v>
      </c>
      <c r="C674" s="1">
        <v>0.10123021</v>
      </c>
      <c r="D674" s="1">
        <v>1.8691123E-2</v>
      </c>
    </row>
    <row r="675" spans="1:4" x14ac:dyDescent="0.15">
      <c r="A675" s="1">
        <v>3.3650000000000002</v>
      </c>
      <c r="B675" s="1">
        <v>-0.20212911</v>
      </c>
      <c r="C675" s="1">
        <v>0.10163411</v>
      </c>
      <c r="D675" s="1">
        <v>1.9002748E-2</v>
      </c>
    </row>
    <row r="676" spans="1:4" x14ac:dyDescent="0.15">
      <c r="A676" s="1">
        <v>3.37</v>
      </c>
      <c r="B676" s="1">
        <v>-0.20243133999999999</v>
      </c>
      <c r="C676" s="1">
        <v>0.10207698</v>
      </c>
      <c r="D676" s="1">
        <v>1.9087811E-2</v>
      </c>
    </row>
    <row r="677" spans="1:4" x14ac:dyDescent="0.15">
      <c r="A677" s="1">
        <v>3.375</v>
      </c>
      <c r="B677" s="1">
        <v>-0.20265976999999999</v>
      </c>
      <c r="C677" s="1">
        <v>0.10247718</v>
      </c>
      <c r="D677" s="1">
        <v>1.9225961999999999E-2</v>
      </c>
    </row>
    <row r="678" spans="1:4" x14ac:dyDescent="0.15">
      <c r="A678" s="1">
        <v>3.38</v>
      </c>
      <c r="B678" s="1">
        <v>-0.20293201999999999</v>
      </c>
      <c r="C678" s="1">
        <v>0.10292561</v>
      </c>
      <c r="D678" s="1">
        <v>1.9345827999999999E-2</v>
      </c>
    </row>
    <row r="679" spans="1:4" x14ac:dyDescent="0.15">
      <c r="A679" s="1">
        <v>3.3849999999999998</v>
      </c>
      <c r="B679" s="1">
        <v>-0.20317462</v>
      </c>
      <c r="C679" s="1">
        <v>0.10332040000000001</v>
      </c>
      <c r="D679" s="1">
        <v>1.9463048E-2</v>
      </c>
    </row>
    <row r="680" spans="1:4" x14ac:dyDescent="0.15">
      <c r="A680" s="1">
        <v>3.39</v>
      </c>
      <c r="B680" s="1">
        <v>-0.20343601</v>
      </c>
      <c r="C680" s="1">
        <v>0.10377707</v>
      </c>
      <c r="D680" s="1">
        <v>1.9601167999999999E-2</v>
      </c>
    </row>
    <row r="681" spans="1:4" x14ac:dyDescent="0.15">
      <c r="A681" s="1">
        <v>3.395</v>
      </c>
      <c r="B681" s="1">
        <v>-0.20368580999999999</v>
      </c>
      <c r="C681" s="1">
        <v>0.10416191</v>
      </c>
      <c r="D681" s="1">
        <v>1.9698349E-2</v>
      </c>
    </row>
    <row r="682" spans="1:4" x14ac:dyDescent="0.15">
      <c r="A682" s="1">
        <v>3.4</v>
      </c>
      <c r="B682" s="1">
        <v>-0.20393908999999999</v>
      </c>
      <c r="C682" s="1">
        <v>0.10463546999999999</v>
      </c>
      <c r="D682" s="1">
        <v>1.9869409000000001E-2</v>
      </c>
    </row>
    <row r="683" spans="1:4" x14ac:dyDescent="0.15">
      <c r="A683" s="1">
        <v>3.4049999999999998</v>
      </c>
      <c r="B683" s="1">
        <v>-0.20419573999999999</v>
      </c>
      <c r="C683" s="1">
        <v>0.10498916</v>
      </c>
      <c r="D683" s="1">
        <v>1.9796089999999999E-2</v>
      </c>
    </row>
    <row r="684" spans="1:4" x14ac:dyDescent="0.15">
      <c r="A684" s="1">
        <v>3.41</v>
      </c>
      <c r="B684" s="1">
        <v>-0.20443887999999999</v>
      </c>
      <c r="C684" s="1">
        <v>0.10563644</v>
      </c>
      <c r="D684" s="1">
        <v>1.9735835E-2</v>
      </c>
    </row>
    <row r="685" spans="1:4" x14ac:dyDescent="0.15">
      <c r="A685" s="1">
        <v>3.415</v>
      </c>
      <c r="B685" s="1">
        <v>-0.20470851000000001</v>
      </c>
      <c r="C685" s="1">
        <v>0.10621405</v>
      </c>
      <c r="D685" s="1">
        <v>1.9894793000000001E-2</v>
      </c>
    </row>
    <row r="686" spans="1:4" x14ac:dyDescent="0.15">
      <c r="A686" s="1">
        <v>3.42</v>
      </c>
      <c r="B686" s="1">
        <v>-0.20492336</v>
      </c>
      <c r="C686" s="1">
        <v>0.10665267</v>
      </c>
      <c r="D686" s="1">
        <v>2.0003772E-2</v>
      </c>
    </row>
    <row r="687" spans="1:4" x14ac:dyDescent="0.15">
      <c r="A687" s="1">
        <v>3.4249999999999998</v>
      </c>
      <c r="B687" s="1">
        <v>-0.20535832000000001</v>
      </c>
      <c r="C687" s="1">
        <v>0.10689949999999999</v>
      </c>
      <c r="D687" s="1">
        <v>2.013328E-2</v>
      </c>
    </row>
    <row r="688" spans="1:4" x14ac:dyDescent="0.15">
      <c r="A688" s="1">
        <v>3.43</v>
      </c>
      <c r="B688" s="1">
        <v>-0.20580807000000001</v>
      </c>
      <c r="C688" s="1">
        <v>0.10712951</v>
      </c>
      <c r="D688" s="1">
        <v>2.0257773999999999E-2</v>
      </c>
    </row>
    <row r="689" spans="1:4" x14ac:dyDescent="0.15">
      <c r="A689" s="1">
        <v>3.4350000000000001</v>
      </c>
      <c r="B689" s="1">
        <v>-0.20600611999999999</v>
      </c>
      <c r="C689" s="1">
        <v>0.10760011</v>
      </c>
      <c r="D689" s="1">
        <v>2.0377350999999998E-2</v>
      </c>
    </row>
    <row r="690" spans="1:4" x14ac:dyDescent="0.15">
      <c r="A690" s="1">
        <v>3.44</v>
      </c>
      <c r="B690" s="1">
        <v>-0.20629009000000001</v>
      </c>
      <c r="C690" s="1">
        <v>0.10800404</v>
      </c>
      <c r="D690" s="1">
        <v>2.0509668000000002E-2</v>
      </c>
    </row>
    <row r="691" spans="1:4" x14ac:dyDescent="0.15">
      <c r="A691" s="1">
        <v>3.4449999999999998</v>
      </c>
      <c r="B691" s="1">
        <v>-0.20651263</v>
      </c>
      <c r="C691" s="1">
        <v>0.10844315</v>
      </c>
      <c r="D691" s="1">
        <v>2.0623267000000001E-2</v>
      </c>
    </row>
    <row r="692" spans="1:4" x14ac:dyDescent="0.15">
      <c r="A692" s="1">
        <v>3.45</v>
      </c>
      <c r="B692" s="1">
        <v>-0.20678540000000001</v>
      </c>
      <c r="C692" s="1">
        <v>0.10886435999999999</v>
      </c>
      <c r="D692" s="1">
        <v>2.0761070999999999E-2</v>
      </c>
    </row>
    <row r="693" spans="1:4" x14ac:dyDescent="0.15">
      <c r="A693" s="1">
        <v>3.4550000000000001</v>
      </c>
      <c r="B693" s="1">
        <v>-0.20701117999999999</v>
      </c>
      <c r="C693" s="1">
        <v>0.10929290999999999</v>
      </c>
      <c r="D693" s="1">
        <v>2.0870188000000001E-2</v>
      </c>
    </row>
    <row r="694" spans="1:4" x14ac:dyDescent="0.15">
      <c r="A694" s="1">
        <v>3.46</v>
      </c>
      <c r="B694" s="1">
        <v>-0.20728376000000001</v>
      </c>
      <c r="C694" s="1">
        <v>0.10972305</v>
      </c>
      <c r="D694" s="1">
        <v>2.1012467E-2</v>
      </c>
    </row>
    <row r="695" spans="1:4" x14ac:dyDescent="0.15">
      <c r="A695" s="1">
        <v>3.4649999999999999</v>
      </c>
      <c r="B695" s="1">
        <v>-0.20750183</v>
      </c>
      <c r="C695" s="1">
        <v>0.11014516000000001</v>
      </c>
      <c r="D695" s="1">
        <v>2.1117793999999999E-2</v>
      </c>
    </row>
    <row r="696" spans="1:4" x14ac:dyDescent="0.15">
      <c r="A696" s="1">
        <v>3.47</v>
      </c>
      <c r="B696" s="1">
        <v>-0.20779527</v>
      </c>
      <c r="C696" s="1">
        <v>0.1105821</v>
      </c>
      <c r="D696" s="1">
        <v>2.1264069E-2</v>
      </c>
    </row>
    <row r="697" spans="1:4" x14ac:dyDescent="0.15">
      <c r="A697" s="1">
        <v>3.4750000000000001</v>
      </c>
      <c r="B697" s="1">
        <v>-0.20785134999999999</v>
      </c>
      <c r="C697" s="1">
        <v>0.11099866999999999</v>
      </c>
      <c r="D697" s="1">
        <v>2.1365921999999999E-2</v>
      </c>
    </row>
    <row r="698" spans="1:4" x14ac:dyDescent="0.15">
      <c r="A698" s="1">
        <v>3.48</v>
      </c>
      <c r="B698" s="1">
        <v>-0.20790379</v>
      </c>
      <c r="C698" s="1">
        <v>0.1114425</v>
      </c>
      <c r="D698" s="1">
        <v>2.1516003999999998E-2</v>
      </c>
    </row>
    <row r="699" spans="1:4" x14ac:dyDescent="0.15">
      <c r="A699" s="1">
        <v>3.4849999999999999</v>
      </c>
      <c r="B699" s="1">
        <v>-0.20819918000000001</v>
      </c>
      <c r="C699" s="1">
        <v>0.11185227</v>
      </c>
      <c r="D699" s="1">
        <v>2.1614451999999999E-2</v>
      </c>
    </row>
    <row r="700" spans="1:4" x14ac:dyDescent="0.15">
      <c r="A700" s="1">
        <v>3.49</v>
      </c>
      <c r="B700" s="1">
        <v>-0.20841193</v>
      </c>
      <c r="C700" s="1">
        <v>0.11230603</v>
      </c>
      <c r="D700" s="1">
        <v>2.1768375999999999E-2</v>
      </c>
    </row>
    <row r="701" spans="1:4" x14ac:dyDescent="0.15">
      <c r="A701" s="1">
        <v>3.4950000000000001</v>
      </c>
      <c r="B701" s="1">
        <v>-0.20868476</v>
      </c>
      <c r="C701" s="1">
        <v>0.11270214000000001</v>
      </c>
      <c r="D701" s="1">
        <v>2.1863269000000001E-2</v>
      </c>
    </row>
    <row r="702" spans="1:4" x14ac:dyDescent="0.15">
      <c r="A702" s="1">
        <v>3.5</v>
      </c>
      <c r="B702" s="1">
        <v>-0.20890354999999999</v>
      </c>
      <c r="C702" s="1">
        <v>0.11318453000000001</v>
      </c>
      <c r="D702" s="1">
        <v>2.2021303999999998E-2</v>
      </c>
    </row>
    <row r="703" spans="1:4" x14ac:dyDescent="0.15">
      <c r="A703" s="1">
        <v>3.5049999999999999</v>
      </c>
      <c r="B703" s="1">
        <v>-0.20917487000000001</v>
      </c>
      <c r="C703" s="1">
        <v>0.11341409</v>
      </c>
      <c r="D703" s="1">
        <v>2.2112218999999999E-2</v>
      </c>
    </row>
    <row r="704" spans="1:4" x14ac:dyDescent="0.15">
      <c r="A704" s="1">
        <v>3.51</v>
      </c>
      <c r="B704" s="1">
        <v>-0.20938875000000001</v>
      </c>
      <c r="C704" s="1">
        <v>0.11366246000000001</v>
      </c>
      <c r="D704" s="1">
        <v>2.227498E-2</v>
      </c>
    </row>
    <row r="705" spans="1:4" x14ac:dyDescent="0.15">
      <c r="A705" s="1">
        <v>3.5150000000000001</v>
      </c>
      <c r="B705" s="1">
        <v>-0.20966953999999999</v>
      </c>
      <c r="C705" s="1">
        <v>0.11412709</v>
      </c>
      <c r="D705" s="1">
        <v>2.2361025999999999E-2</v>
      </c>
    </row>
    <row r="706" spans="1:4" x14ac:dyDescent="0.15">
      <c r="A706" s="1">
        <v>3.52</v>
      </c>
      <c r="B706" s="1">
        <v>-0.20985730999999999</v>
      </c>
      <c r="C706" s="1">
        <v>0.11454283</v>
      </c>
      <c r="D706" s="1">
        <v>2.2529796000000001E-2</v>
      </c>
    </row>
    <row r="707" spans="1:4" x14ac:dyDescent="0.15">
      <c r="A707" s="1">
        <v>3.5249999999999999</v>
      </c>
      <c r="B707" s="1">
        <v>-0.21030209999999999</v>
      </c>
      <c r="C707" s="1">
        <v>0.11498016</v>
      </c>
      <c r="D707" s="1">
        <v>2.2609068E-2</v>
      </c>
    </row>
    <row r="708" spans="1:4" x14ac:dyDescent="0.15">
      <c r="A708" s="1">
        <v>3.53</v>
      </c>
      <c r="B708" s="1">
        <v>-0.21072521</v>
      </c>
      <c r="C708" s="1">
        <v>0.11541009000000001</v>
      </c>
      <c r="D708" s="1">
        <v>2.2786801999999998E-2</v>
      </c>
    </row>
    <row r="709" spans="1:4" x14ac:dyDescent="0.15">
      <c r="A709" s="1">
        <v>3.5350000000000001</v>
      </c>
      <c r="B709" s="1">
        <v>-0.21093326000000001</v>
      </c>
      <c r="C709" s="1">
        <v>0.11583913999999999</v>
      </c>
      <c r="D709" s="1">
        <v>2.2854343999999999E-2</v>
      </c>
    </row>
    <row r="710" spans="1:4" x14ac:dyDescent="0.15">
      <c r="A710" s="1">
        <v>3.54</v>
      </c>
      <c r="B710" s="1">
        <v>-0.21118956</v>
      </c>
      <c r="C710" s="1">
        <v>0.116276</v>
      </c>
      <c r="D710" s="1">
        <v>2.3050426999999998E-2</v>
      </c>
    </row>
    <row r="711" spans="1:4" x14ac:dyDescent="0.15">
      <c r="A711" s="1">
        <v>3.5449999999999999</v>
      </c>
      <c r="B711" s="1">
        <v>-0.21142390999999999</v>
      </c>
      <c r="C711" s="1">
        <v>0.11670033</v>
      </c>
      <c r="D711" s="1">
        <v>2.3083576000000001E-2</v>
      </c>
    </row>
    <row r="712" spans="1:4" x14ac:dyDescent="0.15">
      <c r="A712" s="1">
        <v>3.55</v>
      </c>
      <c r="B712" s="1">
        <v>-0.21166598</v>
      </c>
      <c r="C712" s="1">
        <v>0.11714215</v>
      </c>
      <c r="D712" s="1">
        <v>2.3458360000000001E-2</v>
      </c>
    </row>
    <row r="713" spans="1:4" x14ac:dyDescent="0.15">
      <c r="A713" s="1">
        <v>3.5550000000000002</v>
      </c>
      <c r="B713" s="1">
        <v>-0.21190813999999999</v>
      </c>
      <c r="C713" s="1">
        <v>0.11756284</v>
      </c>
      <c r="D713" s="1">
        <v>2.3700692999999998E-2</v>
      </c>
    </row>
    <row r="714" spans="1:4" x14ac:dyDescent="0.15">
      <c r="A714" s="1">
        <v>3.56</v>
      </c>
      <c r="B714" s="1">
        <v>-0.21214263</v>
      </c>
      <c r="C714" s="1">
        <v>0.11800908</v>
      </c>
      <c r="D714" s="1">
        <v>2.4005507999999998E-2</v>
      </c>
    </row>
    <row r="715" spans="1:4" x14ac:dyDescent="0.15">
      <c r="A715" s="1">
        <v>3.5649999999999999</v>
      </c>
      <c r="B715" s="1">
        <v>-0.21238974999999999</v>
      </c>
      <c r="C715" s="1">
        <v>0.11842626000000001</v>
      </c>
      <c r="D715" s="1">
        <v>2.4318488999999999E-2</v>
      </c>
    </row>
    <row r="716" spans="1:4" x14ac:dyDescent="0.15">
      <c r="A716" s="1">
        <v>3.57</v>
      </c>
      <c r="B716" s="1">
        <v>-0.21261773</v>
      </c>
      <c r="C716" s="1">
        <v>0.11887714000000001</v>
      </c>
      <c r="D716" s="1">
        <v>2.4413424E-2</v>
      </c>
    </row>
    <row r="717" spans="1:4" x14ac:dyDescent="0.15">
      <c r="A717" s="1">
        <v>3.5750000000000002</v>
      </c>
      <c r="B717" s="1">
        <v>-0.21286984</v>
      </c>
      <c r="C717" s="1">
        <v>0.11929017</v>
      </c>
      <c r="D717" s="1">
        <v>2.4550221000000001E-2</v>
      </c>
    </row>
    <row r="718" spans="1:4" x14ac:dyDescent="0.15">
      <c r="A718" s="1">
        <v>3.58</v>
      </c>
      <c r="B718" s="1">
        <v>-0.21309027999999999</v>
      </c>
      <c r="C718" s="1">
        <v>0.11974683999999999</v>
      </c>
      <c r="D718" s="1">
        <v>2.4675747000000001E-2</v>
      </c>
    </row>
    <row r="719" spans="1:4" x14ac:dyDescent="0.15">
      <c r="A719" s="1">
        <v>3.585</v>
      </c>
      <c r="B719" s="1">
        <v>-0.21334964000000001</v>
      </c>
      <c r="C719" s="1">
        <v>0.1201537</v>
      </c>
      <c r="D719" s="1">
        <v>2.4803157999999999E-2</v>
      </c>
    </row>
    <row r="720" spans="1:4" x14ac:dyDescent="0.15">
      <c r="A720" s="1">
        <v>3.59</v>
      </c>
      <c r="B720" s="1">
        <v>-0.21355826</v>
      </c>
      <c r="C720" s="1">
        <v>0.12061982</v>
      </c>
      <c r="D720" s="1">
        <v>2.4918840000000001E-2</v>
      </c>
    </row>
    <row r="721" spans="1:4" x14ac:dyDescent="0.15">
      <c r="A721" s="1">
        <v>3.5950000000000002</v>
      </c>
      <c r="B721" s="1">
        <v>-0.21383334000000001</v>
      </c>
      <c r="C721" s="1">
        <v>0.12101309</v>
      </c>
      <c r="D721" s="1">
        <v>2.5197503E-2</v>
      </c>
    </row>
    <row r="722" spans="1:4" x14ac:dyDescent="0.15">
      <c r="A722" s="1">
        <v>3.6</v>
      </c>
      <c r="B722" s="1">
        <v>-0.21400906</v>
      </c>
      <c r="C722" s="1">
        <v>0.12150786</v>
      </c>
      <c r="D722" s="1">
        <v>2.5563669000000001E-2</v>
      </c>
    </row>
    <row r="723" spans="1:4" x14ac:dyDescent="0.15">
      <c r="A723" s="1">
        <v>3.605</v>
      </c>
      <c r="B723" s="1">
        <v>-0.21445665</v>
      </c>
      <c r="C723" s="1">
        <v>0.12173417</v>
      </c>
      <c r="D723" s="1">
        <v>2.5590576E-2</v>
      </c>
    </row>
    <row r="724" spans="1:4" x14ac:dyDescent="0.15">
      <c r="A724" s="1">
        <v>3.61</v>
      </c>
      <c r="B724" s="1">
        <v>-0.21485454000000001</v>
      </c>
      <c r="C724" s="1">
        <v>0.12199545000000001</v>
      </c>
      <c r="D724" s="1">
        <v>2.5811488E-2</v>
      </c>
    </row>
    <row r="725" spans="1:4" x14ac:dyDescent="0.15">
      <c r="A725" s="1">
        <v>3.6150000000000002</v>
      </c>
      <c r="B725" s="1">
        <v>-0.21509232</v>
      </c>
      <c r="C725" s="1">
        <v>0.12245584</v>
      </c>
      <c r="D725" s="1">
        <v>2.5835250000000001E-2</v>
      </c>
    </row>
    <row r="726" spans="1:4" x14ac:dyDescent="0.15">
      <c r="A726" s="1">
        <v>3.62</v>
      </c>
      <c r="B726" s="1">
        <v>-0.21515754000000001</v>
      </c>
      <c r="C726" s="1">
        <v>0.12288578</v>
      </c>
      <c r="D726" s="1">
        <v>2.6102054E-2</v>
      </c>
    </row>
    <row r="727" spans="1:4" x14ac:dyDescent="0.15">
      <c r="A727" s="1">
        <v>3.625</v>
      </c>
      <c r="B727" s="1">
        <v>-0.21518575000000001</v>
      </c>
      <c r="C727" s="1">
        <v>0.12331685000000001</v>
      </c>
      <c r="D727" s="1">
        <v>2.5794959999999999E-2</v>
      </c>
    </row>
    <row r="728" spans="1:4" x14ac:dyDescent="0.15">
      <c r="A728" s="1">
        <v>3.63</v>
      </c>
      <c r="B728" s="1">
        <v>-0.21547262</v>
      </c>
      <c r="C728" s="1">
        <v>0.12376367000000001</v>
      </c>
      <c r="D728" s="1">
        <v>2.5586459999999998E-2</v>
      </c>
    </row>
    <row r="729" spans="1:4" x14ac:dyDescent="0.15">
      <c r="A729" s="1">
        <v>3.6349999999999998</v>
      </c>
      <c r="B729" s="1">
        <v>-0.21567415000000001</v>
      </c>
      <c r="C729" s="1">
        <v>0.12418231</v>
      </c>
      <c r="D729" s="1">
        <v>2.5753051999999999E-2</v>
      </c>
    </row>
    <row r="730" spans="1:4" x14ac:dyDescent="0.15">
      <c r="A730" s="1">
        <v>3.64</v>
      </c>
      <c r="B730" s="1">
        <v>-0.21592689000000001</v>
      </c>
      <c r="C730" s="1">
        <v>0.12464243999999999</v>
      </c>
      <c r="D730" s="1">
        <v>2.5882333E-2</v>
      </c>
    </row>
    <row r="731" spans="1:4" x14ac:dyDescent="0.15">
      <c r="A731" s="1">
        <v>3.645</v>
      </c>
      <c r="B731" s="1">
        <v>-0.21614581999999999</v>
      </c>
      <c r="C731" s="1">
        <v>0.12504483999999999</v>
      </c>
      <c r="D731" s="1">
        <v>2.5988982000000001E-2</v>
      </c>
    </row>
    <row r="732" spans="1:4" x14ac:dyDescent="0.15">
      <c r="A732" s="1">
        <v>3.65</v>
      </c>
      <c r="B732" s="1">
        <v>-0.2163843</v>
      </c>
      <c r="C732" s="1">
        <v>0.12553540999999999</v>
      </c>
      <c r="D732" s="1">
        <v>2.6155210000000002E-2</v>
      </c>
    </row>
    <row r="733" spans="1:4" x14ac:dyDescent="0.15">
      <c r="A733" s="1">
        <v>3.6549999999999998</v>
      </c>
      <c r="B733" s="1">
        <v>-0.21661395999999999</v>
      </c>
      <c r="C733" s="1">
        <v>0.12576952</v>
      </c>
      <c r="D733" s="1">
        <v>2.6221307999999999E-2</v>
      </c>
    </row>
    <row r="734" spans="1:4" x14ac:dyDescent="0.15">
      <c r="A734" s="1">
        <v>3.66</v>
      </c>
      <c r="B734" s="1">
        <v>-0.21683957000000001</v>
      </c>
      <c r="C734" s="1">
        <v>0.12602747</v>
      </c>
      <c r="D734" s="1">
        <v>2.6561989000000001E-2</v>
      </c>
    </row>
    <row r="735" spans="1:4" x14ac:dyDescent="0.15">
      <c r="A735" s="1">
        <v>3.665</v>
      </c>
      <c r="B735" s="1">
        <v>-0.21708263999999999</v>
      </c>
      <c r="C735" s="1">
        <v>0.12649503000000001</v>
      </c>
      <c r="D735" s="1">
        <v>2.6860327999999999E-2</v>
      </c>
    </row>
    <row r="736" spans="1:4" x14ac:dyDescent="0.15">
      <c r="A736" s="1">
        <v>3.67</v>
      </c>
      <c r="B736" s="1">
        <v>-0.21728662000000001</v>
      </c>
      <c r="C736" s="1">
        <v>0.1269219</v>
      </c>
      <c r="D736" s="1">
        <v>2.6958788000000001E-2</v>
      </c>
    </row>
    <row r="737" spans="1:4" x14ac:dyDescent="0.15">
      <c r="A737" s="1">
        <v>3.6749999999999998</v>
      </c>
      <c r="B737" s="1">
        <v>-0.21756763000000001</v>
      </c>
      <c r="C737" s="1">
        <v>0.12736011</v>
      </c>
      <c r="D737" s="1">
        <v>2.7223563999999999E-2</v>
      </c>
    </row>
    <row r="738" spans="1:4" x14ac:dyDescent="0.15">
      <c r="A738" s="1">
        <v>3.68</v>
      </c>
      <c r="B738" s="1">
        <v>-0.21757953999999999</v>
      </c>
      <c r="C738" s="1">
        <v>0.12780343999999999</v>
      </c>
      <c r="D738" s="1">
        <v>2.7757535999999999E-2</v>
      </c>
    </row>
    <row r="739" spans="1:4" x14ac:dyDescent="0.15">
      <c r="A739" s="1">
        <v>3.6850000000000001</v>
      </c>
      <c r="B739" s="1">
        <v>-0.21778721000000001</v>
      </c>
      <c r="C739" s="1">
        <v>0.12823014999999999</v>
      </c>
      <c r="D739" s="1">
        <v>2.8001861999999999E-2</v>
      </c>
    </row>
    <row r="740" spans="1:4" x14ac:dyDescent="0.15">
      <c r="A740" s="1">
        <v>3.69</v>
      </c>
      <c r="B740" s="1">
        <v>-0.21827361000000001</v>
      </c>
      <c r="C740" s="1">
        <v>0.12868468</v>
      </c>
      <c r="D740" s="1">
        <v>2.8152152E-2</v>
      </c>
    </row>
    <row r="741" spans="1:4" x14ac:dyDescent="0.15">
      <c r="A741" s="1">
        <v>3.6949999999999998</v>
      </c>
      <c r="B741" s="1">
        <v>-0.21840386000000001</v>
      </c>
      <c r="C741" s="1">
        <v>0.12909984999999999</v>
      </c>
      <c r="D741" s="1">
        <v>2.8237539999999998E-2</v>
      </c>
    </row>
    <row r="742" spans="1:4" x14ac:dyDescent="0.15">
      <c r="A742" s="1">
        <v>3.7</v>
      </c>
      <c r="B742" s="1">
        <v>-0.21870841999999999</v>
      </c>
      <c r="C742" s="1">
        <v>0.12957086000000001</v>
      </c>
      <c r="D742" s="1">
        <v>2.8434747999999999E-2</v>
      </c>
    </row>
    <row r="743" spans="1:4" x14ac:dyDescent="0.15">
      <c r="A743" s="1">
        <v>3.7050000000000001</v>
      </c>
      <c r="B743" s="1">
        <v>-0.21885126999999999</v>
      </c>
      <c r="C743" s="1">
        <v>0.12995659000000001</v>
      </c>
      <c r="D743" s="1">
        <v>2.8344517999999999E-2</v>
      </c>
    </row>
    <row r="744" spans="1:4" x14ac:dyDescent="0.15">
      <c r="A744" s="1">
        <v>3.71</v>
      </c>
      <c r="B744" s="1">
        <v>-0.21929949000000001</v>
      </c>
      <c r="C744" s="1">
        <v>0.13059661</v>
      </c>
      <c r="D744" s="1">
        <v>2.8312931E-2</v>
      </c>
    </row>
    <row r="745" spans="1:4" x14ac:dyDescent="0.15">
      <c r="A745" s="1">
        <v>3.7149999999999999</v>
      </c>
      <c r="B745" s="1">
        <v>-0.21969093000000001</v>
      </c>
      <c r="C745" s="1">
        <v>0.13121558</v>
      </c>
      <c r="D745" s="1">
        <v>2.8453242E-2</v>
      </c>
    </row>
    <row r="746" spans="1:4" x14ac:dyDescent="0.15">
      <c r="A746" s="1">
        <v>3.72</v>
      </c>
      <c r="B746" s="1">
        <v>-0.21989228</v>
      </c>
      <c r="C746" s="1">
        <v>0.13162319</v>
      </c>
      <c r="D746" s="1">
        <v>2.8592131E-2</v>
      </c>
    </row>
    <row r="747" spans="1:4" x14ac:dyDescent="0.15">
      <c r="A747" s="1">
        <v>3.7250000000000001</v>
      </c>
      <c r="B747" s="1">
        <v>-0.22012513</v>
      </c>
      <c r="C747" s="1">
        <v>0.13207341</v>
      </c>
      <c r="D747" s="1">
        <v>2.8701751000000001E-2</v>
      </c>
    </row>
    <row r="748" spans="1:4" x14ac:dyDescent="0.15">
      <c r="A748" s="1">
        <v>3.73</v>
      </c>
      <c r="B748" s="1">
        <v>-0.22034527000000001</v>
      </c>
      <c r="C748" s="1">
        <v>0.13251208</v>
      </c>
      <c r="D748" s="1">
        <v>2.8857259E-2</v>
      </c>
    </row>
    <row r="749" spans="1:4" x14ac:dyDescent="0.15">
      <c r="A749" s="1">
        <v>3.7349999999999999</v>
      </c>
      <c r="B749" s="1">
        <v>-0.22057088</v>
      </c>
      <c r="C749" s="1">
        <v>0.13294481999999999</v>
      </c>
      <c r="D749" s="1">
        <v>2.8955651999999998E-2</v>
      </c>
    </row>
    <row r="750" spans="1:4" x14ac:dyDescent="0.15">
      <c r="A750" s="1">
        <v>3.74</v>
      </c>
      <c r="B750" s="1">
        <v>-0.22079155</v>
      </c>
      <c r="C750" s="1">
        <v>0.13339893</v>
      </c>
      <c r="D750" s="1">
        <v>2.9120269000000001E-2</v>
      </c>
    </row>
    <row r="751" spans="1:4" x14ac:dyDescent="0.15">
      <c r="A751" s="1">
        <v>3.7450000000000001</v>
      </c>
      <c r="B751" s="1">
        <v>-0.22101729000000001</v>
      </c>
      <c r="C751" s="1">
        <v>0.13381435999999999</v>
      </c>
      <c r="D751" s="1">
        <v>2.9211108999999999E-2</v>
      </c>
    </row>
    <row r="752" spans="1:4" x14ac:dyDescent="0.15">
      <c r="A752" s="1">
        <v>3.75</v>
      </c>
      <c r="B752" s="1">
        <v>-0.22123371999999999</v>
      </c>
      <c r="C752" s="1">
        <v>0.13429915000000001</v>
      </c>
      <c r="D752" s="1">
        <v>2.9382866000000001E-2</v>
      </c>
    </row>
    <row r="753" spans="1:4" x14ac:dyDescent="0.15">
      <c r="A753" s="1">
        <v>3.7549999999999999</v>
      </c>
      <c r="B753" s="1">
        <v>-0.22146452999999999</v>
      </c>
      <c r="C753" s="1">
        <v>0.13454636</v>
      </c>
      <c r="D753" s="1">
        <v>2.9467179E-2</v>
      </c>
    </row>
    <row r="754" spans="1:4" x14ac:dyDescent="0.15">
      <c r="A754" s="1">
        <v>3.76</v>
      </c>
      <c r="B754" s="1">
        <v>-0.22166879</v>
      </c>
      <c r="C754" s="1">
        <v>0.13479793000000001</v>
      </c>
      <c r="D754" s="1">
        <v>2.9645652000000002E-2</v>
      </c>
    </row>
    <row r="755" spans="1:4" x14ac:dyDescent="0.15">
      <c r="A755" s="1">
        <v>3.7650000000000001</v>
      </c>
      <c r="B755" s="1">
        <v>-0.22192390000000001</v>
      </c>
      <c r="C755" s="1">
        <v>0.13527940999999999</v>
      </c>
      <c r="D755" s="1">
        <v>2.9723396999999999E-2</v>
      </c>
    </row>
    <row r="756" spans="1:4" x14ac:dyDescent="0.15">
      <c r="A756" s="1">
        <v>3.77</v>
      </c>
      <c r="B756" s="1">
        <v>-0.22196299</v>
      </c>
      <c r="C756" s="1">
        <v>0.13569853000000001</v>
      </c>
      <c r="D756" s="1">
        <v>2.9909043999999999E-2</v>
      </c>
    </row>
    <row r="757" spans="1:4" x14ac:dyDescent="0.15">
      <c r="A757" s="1">
        <v>3.7749999999999999</v>
      </c>
      <c r="B757" s="1">
        <v>-0.22197954</v>
      </c>
      <c r="C757" s="1">
        <v>0.13615236</v>
      </c>
      <c r="D757" s="1">
        <v>2.9979305000000001E-2</v>
      </c>
    </row>
    <row r="758" spans="1:4" x14ac:dyDescent="0.15">
      <c r="A758" s="1">
        <v>3.78</v>
      </c>
      <c r="B758" s="1">
        <v>-0.22225566999999999</v>
      </c>
      <c r="C758" s="1">
        <v>0.13658544</v>
      </c>
      <c r="D758" s="1">
        <v>3.0173597999999999E-2</v>
      </c>
    </row>
    <row r="759" spans="1:4" x14ac:dyDescent="0.15">
      <c r="A759" s="1">
        <v>3.7850000000000001</v>
      </c>
      <c r="B759" s="1">
        <v>-0.22243394</v>
      </c>
      <c r="C759" s="1">
        <v>0.13703103</v>
      </c>
      <c r="D759" s="1">
        <v>3.0234107999999999E-2</v>
      </c>
    </row>
    <row r="760" spans="1:4" x14ac:dyDescent="0.15">
      <c r="A760" s="1">
        <v>3.79</v>
      </c>
      <c r="B760" s="1">
        <v>-0.22268667</v>
      </c>
      <c r="C760" s="1">
        <v>0.13747047000000001</v>
      </c>
      <c r="D760" s="1">
        <v>3.0440562000000001E-2</v>
      </c>
    </row>
    <row r="761" spans="1:4" x14ac:dyDescent="0.15">
      <c r="A761" s="1">
        <v>3.7949999999999999</v>
      </c>
      <c r="B761" s="1">
        <v>-0.22286996000000001</v>
      </c>
      <c r="C761" s="1">
        <v>0.13791170999999999</v>
      </c>
      <c r="D761" s="1">
        <v>3.0485551999999999E-2</v>
      </c>
    </row>
    <row r="762" spans="1:4" x14ac:dyDescent="0.15">
      <c r="A762" s="1">
        <v>3.8</v>
      </c>
      <c r="B762" s="1">
        <v>-0.22312555000000001</v>
      </c>
      <c r="C762" s="1">
        <v>0.13835517999999999</v>
      </c>
      <c r="D762" s="1">
        <v>3.0714722E-2</v>
      </c>
    </row>
    <row r="763" spans="1:4" x14ac:dyDescent="0.15">
      <c r="A763" s="1">
        <v>3.8050000000000002</v>
      </c>
      <c r="B763" s="1">
        <v>-0.2232876</v>
      </c>
      <c r="C763" s="1">
        <v>0.13879354999999999</v>
      </c>
      <c r="D763" s="1">
        <v>3.071981E-2</v>
      </c>
    </row>
    <row r="764" spans="1:4" x14ac:dyDescent="0.15">
      <c r="A764" s="1">
        <v>3.81</v>
      </c>
      <c r="B764" s="1">
        <v>-0.22370266</v>
      </c>
      <c r="C764" s="1">
        <v>0.13924001999999999</v>
      </c>
      <c r="D764" s="1">
        <v>3.113469E-2</v>
      </c>
    </row>
    <row r="765" spans="1:4" x14ac:dyDescent="0.15">
      <c r="A765" s="1">
        <v>3.8149999999999999</v>
      </c>
      <c r="B765" s="1">
        <v>-0.22410411</v>
      </c>
      <c r="C765" s="1">
        <v>0.13967626</v>
      </c>
      <c r="D765" s="1">
        <v>3.1339066999999998E-2</v>
      </c>
    </row>
    <row r="766" spans="1:4" x14ac:dyDescent="0.15">
      <c r="A766" s="1">
        <v>3.82</v>
      </c>
      <c r="B766" s="1">
        <v>-0.22427805000000001</v>
      </c>
      <c r="C766" s="1">
        <v>0.14012517999999999</v>
      </c>
      <c r="D766" s="1">
        <v>3.1699295000000002E-2</v>
      </c>
    </row>
    <row r="767" spans="1:4" x14ac:dyDescent="0.15">
      <c r="A767" s="1">
        <v>3.8250000000000002</v>
      </c>
      <c r="B767" s="1">
        <v>-0.22451707000000001</v>
      </c>
      <c r="C767" s="1">
        <v>0.14055968999999999</v>
      </c>
      <c r="D767" s="1">
        <v>3.1943975999999999E-2</v>
      </c>
    </row>
    <row r="768" spans="1:4" x14ac:dyDescent="0.15">
      <c r="A768" s="1">
        <v>3.83</v>
      </c>
      <c r="B768" s="1">
        <v>-0.22471213000000001</v>
      </c>
      <c r="C768" s="1">
        <v>0.14101071000000001</v>
      </c>
      <c r="D768" s="1">
        <v>3.2264815000000002E-2</v>
      </c>
    </row>
    <row r="769" spans="1:4" x14ac:dyDescent="0.15">
      <c r="A769" s="1">
        <v>3.835</v>
      </c>
      <c r="B769" s="1">
        <v>-0.22494270999999999</v>
      </c>
      <c r="C769" s="1">
        <v>0.14144376</v>
      </c>
      <c r="D769" s="1">
        <v>3.2562263000000001E-2</v>
      </c>
    </row>
    <row r="770" spans="1:4" x14ac:dyDescent="0.15">
      <c r="A770" s="1">
        <v>3.84</v>
      </c>
      <c r="B770" s="1">
        <v>-0.22513806</v>
      </c>
      <c r="C770" s="1">
        <v>0.14189667</v>
      </c>
      <c r="D770" s="1">
        <v>3.2688041000000001E-2</v>
      </c>
    </row>
    <row r="771" spans="1:4" x14ac:dyDescent="0.15">
      <c r="A771" s="1">
        <v>3.8450000000000002</v>
      </c>
      <c r="B771" s="1">
        <v>-0.22537088999999999</v>
      </c>
      <c r="C771" s="1">
        <v>0.14232840999999999</v>
      </c>
      <c r="D771" s="1">
        <v>3.2793201000000001E-2</v>
      </c>
    </row>
    <row r="772" spans="1:4" x14ac:dyDescent="0.15">
      <c r="A772" s="1">
        <v>3.85</v>
      </c>
      <c r="B772" s="1">
        <v>-0.22555579000000001</v>
      </c>
      <c r="C772" s="1">
        <v>0.14278307000000001</v>
      </c>
      <c r="D772" s="1">
        <v>3.2971324000000003E-2</v>
      </c>
    </row>
    <row r="773" spans="1:4" x14ac:dyDescent="0.15">
      <c r="A773" s="1">
        <v>3.855</v>
      </c>
      <c r="B773" s="1">
        <v>-0.22581182</v>
      </c>
      <c r="C773" s="1">
        <v>0.1432136</v>
      </c>
      <c r="D773" s="1">
        <v>3.3027405000000003E-2</v>
      </c>
    </row>
    <row r="774" spans="1:4" x14ac:dyDescent="0.15">
      <c r="A774" s="1">
        <v>3.86</v>
      </c>
      <c r="B774" s="1">
        <v>-0.225832</v>
      </c>
      <c r="C774" s="1">
        <v>0.14366992000000001</v>
      </c>
      <c r="D774" s="1">
        <v>3.3387014E-2</v>
      </c>
    </row>
    <row r="775" spans="1:4" x14ac:dyDescent="0.15">
      <c r="A775" s="1">
        <v>3.8650000000000002</v>
      </c>
      <c r="B775" s="1">
        <v>-0.22584947</v>
      </c>
      <c r="C775" s="1">
        <v>0.14409930000000001</v>
      </c>
      <c r="D775" s="1">
        <v>3.3667537999999997E-2</v>
      </c>
    </row>
    <row r="776" spans="1:4" x14ac:dyDescent="0.15">
      <c r="A776" s="1">
        <v>3.87</v>
      </c>
      <c r="B776" s="1">
        <v>-0.22610601</v>
      </c>
      <c r="C776" s="1">
        <v>0.14455720999999999</v>
      </c>
      <c r="D776" s="1">
        <v>3.3797947000000002E-2</v>
      </c>
    </row>
    <row r="777" spans="1:4" x14ac:dyDescent="0.15">
      <c r="A777" s="1">
        <v>3.875</v>
      </c>
      <c r="B777" s="1">
        <v>-0.22628661</v>
      </c>
      <c r="C777" s="1">
        <v>0.14498546000000001</v>
      </c>
      <c r="D777" s="1">
        <v>3.3921537000000002E-2</v>
      </c>
    </row>
    <row r="778" spans="1:4" x14ac:dyDescent="0.15">
      <c r="A778" s="1">
        <v>3.88</v>
      </c>
      <c r="B778" s="1">
        <v>-0.226517</v>
      </c>
      <c r="C778" s="1">
        <v>0.14544494999999999</v>
      </c>
      <c r="D778" s="1">
        <v>3.3829751999999998E-2</v>
      </c>
    </row>
    <row r="779" spans="1:4" x14ac:dyDescent="0.15">
      <c r="A779" s="1">
        <v>3.8849999999999998</v>
      </c>
      <c r="B779" s="1">
        <v>-0.22670751</v>
      </c>
      <c r="C779" s="1">
        <v>0.14587206999999999</v>
      </c>
      <c r="D779" s="1">
        <v>3.2969814E-2</v>
      </c>
    </row>
    <row r="780" spans="1:4" x14ac:dyDescent="0.15">
      <c r="A780" s="1">
        <v>3.89</v>
      </c>
      <c r="B780" s="1">
        <v>-0.22693103000000001</v>
      </c>
      <c r="C780" s="1">
        <v>0.14633314</v>
      </c>
      <c r="D780" s="1">
        <v>3.2522822E-2</v>
      </c>
    </row>
    <row r="781" spans="1:4" x14ac:dyDescent="0.15">
      <c r="A781" s="1">
        <v>3.895</v>
      </c>
      <c r="B781" s="1">
        <v>-0.22712375000000001</v>
      </c>
      <c r="C781" s="1">
        <v>0.14675909000000001</v>
      </c>
      <c r="D781" s="1">
        <v>3.2285994999999998E-2</v>
      </c>
    </row>
    <row r="782" spans="1:4" x14ac:dyDescent="0.15">
      <c r="A782" s="1">
        <v>3.9</v>
      </c>
      <c r="B782" s="1">
        <v>-0.22734462</v>
      </c>
      <c r="C782" s="1">
        <v>0.14722176000000001</v>
      </c>
      <c r="D782" s="1">
        <v>3.2311424999999998E-2</v>
      </c>
    </row>
    <row r="783" spans="1:4" x14ac:dyDescent="0.15">
      <c r="A783" s="1">
        <v>3.9049999999999998</v>
      </c>
      <c r="B783" s="1">
        <v>-0.22753657999999999</v>
      </c>
      <c r="C783" s="1">
        <v>0.14764650000000001</v>
      </c>
      <c r="D783" s="1">
        <v>3.2374103000000001E-2</v>
      </c>
    </row>
    <row r="784" spans="1:4" x14ac:dyDescent="0.15">
      <c r="A784" s="1">
        <v>3.91</v>
      </c>
      <c r="B784" s="1">
        <v>-0.22775745999999999</v>
      </c>
      <c r="C784" s="1">
        <v>0.14811082</v>
      </c>
      <c r="D784" s="1">
        <v>3.2862686000000002E-2</v>
      </c>
    </row>
    <row r="785" spans="1:4" x14ac:dyDescent="0.15">
      <c r="A785" s="1">
        <v>3.915</v>
      </c>
      <c r="B785" s="1">
        <v>-0.2279456</v>
      </c>
      <c r="C785" s="1">
        <v>0.14853426</v>
      </c>
      <c r="D785" s="1">
        <v>3.3776067E-2</v>
      </c>
    </row>
    <row r="786" spans="1:4" x14ac:dyDescent="0.15">
      <c r="A786" s="1">
        <v>3.92</v>
      </c>
      <c r="B786" s="1">
        <v>-0.22817087999999999</v>
      </c>
      <c r="C786" s="1">
        <v>0.1490003</v>
      </c>
      <c r="D786" s="1">
        <v>3.5150487000000001E-2</v>
      </c>
    </row>
    <row r="787" spans="1:4" x14ac:dyDescent="0.15">
      <c r="A787" s="1">
        <v>3.9249999999999998</v>
      </c>
      <c r="B787" s="1">
        <v>-0.22834723000000001</v>
      </c>
      <c r="C787" s="1">
        <v>0.14942237999999999</v>
      </c>
      <c r="D787" s="1">
        <v>3.6250636000000003E-2</v>
      </c>
    </row>
    <row r="788" spans="1:4" x14ac:dyDescent="0.15">
      <c r="A788" s="1">
        <v>3.93</v>
      </c>
      <c r="B788" s="1">
        <v>-0.22859666000000001</v>
      </c>
      <c r="C788" s="1">
        <v>0.14989016999999999</v>
      </c>
      <c r="D788" s="1">
        <v>3.7013161000000003E-2</v>
      </c>
    </row>
    <row r="789" spans="1:4" x14ac:dyDescent="0.15">
      <c r="A789" s="1">
        <v>3.9350000000000001</v>
      </c>
      <c r="B789" s="1">
        <v>-0.22860713999999999</v>
      </c>
      <c r="C789" s="1">
        <v>0.1503109</v>
      </c>
      <c r="D789" s="1">
        <v>3.7789217E-2</v>
      </c>
    </row>
    <row r="790" spans="1:4" x14ac:dyDescent="0.15">
      <c r="A790" s="1">
        <v>3.94</v>
      </c>
      <c r="B790" s="1">
        <v>-0.22861989999999999</v>
      </c>
      <c r="C790" s="1">
        <v>0.15078021</v>
      </c>
      <c r="D790" s="1">
        <v>3.8493724E-2</v>
      </c>
    </row>
    <row r="791" spans="1:4" x14ac:dyDescent="0.15">
      <c r="A791" s="1">
        <v>3.9449999999999998</v>
      </c>
      <c r="B791" s="1">
        <v>-0.22886229</v>
      </c>
      <c r="C791" s="1">
        <v>0.15120036000000001</v>
      </c>
      <c r="D791" s="1">
        <v>3.8666086000000002E-2</v>
      </c>
    </row>
    <row r="792" spans="1:4" x14ac:dyDescent="0.15">
      <c r="A792" s="1">
        <v>3.95</v>
      </c>
      <c r="B792" s="1">
        <v>-0.22905169</v>
      </c>
      <c r="C792" s="1">
        <v>0.15166864999999999</v>
      </c>
      <c r="D792" s="1">
        <v>3.9148473000000003E-2</v>
      </c>
    </row>
    <row r="793" spans="1:4" x14ac:dyDescent="0.15">
      <c r="A793" s="1">
        <v>3.9550000000000001</v>
      </c>
      <c r="B793" s="1">
        <v>-0.22912925000000001</v>
      </c>
      <c r="C793" s="1">
        <v>0.15209822000000001</v>
      </c>
      <c r="D793" s="1">
        <v>4.0175239000000001E-2</v>
      </c>
    </row>
    <row r="794" spans="1:4" x14ac:dyDescent="0.15">
      <c r="A794" s="1">
        <v>3.96</v>
      </c>
      <c r="B794" s="1">
        <v>-0.2289272</v>
      </c>
      <c r="C794" s="1">
        <v>0.15243435</v>
      </c>
      <c r="D794" s="1">
        <v>4.2221263000000002E-2</v>
      </c>
    </row>
    <row r="795" spans="1:4" x14ac:dyDescent="0.15">
      <c r="A795" s="1">
        <v>3.9649999999999999</v>
      </c>
      <c r="B795" s="1">
        <v>-0.22899575</v>
      </c>
      <c r="C795" s="1">
        <v>0.15245189000000001</v>
      </c>
      <c r="D795" s="1">
        <v>4.4569275999999998E-2</v>
      </c>
    </row>
    <row r="796" spans="1:4" x14ac:dyDescent="0.15">
      <c r="A796" s="1">
        <v>3.97</v>
      </c>
      <c r="B796" s="1">
        <v>-0.22920750000000001</v>
      </c>
      <c r="C796" s="1">
        <v>0.15281040000000001</v>
      </c>
      <c r="D796" s="1">
        <v>4.7755068999999997E-2</v>
      </c>
    </row>
    <row r="797" spans="1:4" x14ac:dyDescent="0.15">
      <c r="A797" s="1">
        <v>3.9750000000000001</v>
      </c>
      <c r="B797" s="1">
        <v>-0.22927939</v>
      </c>
      <c r="C797" s="1">
        <v>0.15307739000000001</v>
      </c>
      <c r="D797" s="1">
        <v>5.2245626000000003E-2</v>
      </c>
    </row>
    <row r="798" spans="1:4" x14ac:dyDescent="0.15">
      <c r="A798" s="1">
        <v>3.98</v>
      </c>
      <c r="B798" s="1">
        <v>-0.22906439000000001</v>
      </c>
      <c r="C798" s="1">
        <v>0.15320088000000001</v>
      </c>
      <c r="D798" s="1">
        <v>5.7236176999999999E-2</v>
      </c>
    </row>
    <row r="799" spans="1:4" x14ac:dyDescent="0.15">
      <c r="A799" s="1">
        <v>3.9849999999999999</v>
      </c>
      <c r="B799" s="1">
        <v>-0.22916408999999999</v>
      </c>
      <c r="C799" s="1">
        <v>0.15328753000000001</v>
      </c>
      <c r="D799" s="1">
        <v>6.2842808999999999E-2</v>
      </c>
    </row>
    <row r="800" spans="1:4" x14ac:dyDescent="0.15">
      <c r="A800" s="1">
        <v>3.99</v>
      </c>
      <c r="B800" s="1">
        <v>-0.22918869</v>
      </c>
      <c r="C800" s="1">
        <v>0.15358256000000001</v>
      </c>
      <c r="D800" s="1">
        <v>6.8492996E-2</v>
      </c>
    </row>
    <row r="801" spans="1:4" x14ac:dyDescent="0.15">
      <c r="A801" s="1">
        <v>3.9950000000000001</v>
      </c>
      <c r="B801" s="1">
        <v>-0.22907314000000001</v>
      </c>
      <c r="C801" s="1">
        <v>0.15404103999999999</v>
      </c>
      <c r="D801" s="1">
        <v>7.4496683999999994E-2</v>
      </c>
    </row>
    <row r="802" spans="1:4" x14ac:dyDescent="0.15">
      <c r="A802" s="1">
        <v>4</v>
      </c>
      <c r="B802" s="1">
        <v>-0.22875571</v>
      </c>
      <c r="C802" s="1">
        <v>0.15448993999999999</v>
      </c>
      <c r="D802" s="1">
        <v>8.0903426000000001E-2</v>
      </c>
    </row>
    <row r="803" spans="1:4" x14ac:dyDescent="0.15">
      <c r="A803" s="1">
        <v>4.0049999999999999</v>
      </c>
      <c r="B803" s="1">
        <v>-0.22856356999999999</v>
      </c>
      <c r="C803" s="1">
        <v>0.15492518</v>
      </c>
      <c r="D803" s="1">
        <v>8.7574129000000001E-2</v>
      </c>
    </row>
    <row r="804" spans="1:4" x14ac:dyDescent="0.15">
      <c r="A804" s="1">
        <v>4.01</v>
      </c>
      <c r="B804" s="1">
        <v>-0.22876427999999999</v>
      </c>
      <c r="C804" s="1">
        <v>0.15538583</v>
      </c>
      <c r="D804" s="1">
        <v>9.5450689000000005E-2</v>
      </c>
    </row>
    <row r="805" spans="1:4" x14ac:dyDescent="0.15">
      <c r="A805" s="1">
        <v>4.0149999999999997</v>
      </c>
      <c r="B805" s="1">
        <v>-0.22817322000000001</v>
      </c>
      <c r="C805" s="1">
        <v>0.15581362000000001</v>
      </c>
      <c r="D805" s="1">
        <v>0.10304244999999999</v>
      </c>
    </row>
    <row r="806" spans="1:4" x14ac:dyDescent="0.15">
      <c r="A806" s="1">
        <v>4.0199999999999996</v>
      </c>
      <c r="B806" s="1">
        <v>-0.22770993</v>
      </c>
      <c r="C806" s="1">
        <v>0.15627998000000001</v>
      </c>
      <c r="D806" s="1">
        <v>0.11018732000000001</v>
      </c>
    </row>
    <row r="807" spans="1:4" x14ac:dyDescent="0.15">
      <c r="A807" s="1">
        <v>4.0250000000000004</v>
      </c>
      <c r="B807" s="1">
        <v>-0.22750774000000001</v>
      </c>
      <c r="C807" s="1">
        <v>0.15670347000000001</v>
      </c>
      <c r="D807" s="1">
        <v>0.11586417</v>
      </c>
    </row>
    <row r="808" spans="1:4" x14ac:dyDescent="0.15">
      <c r="A808" s="1">
        <v>4.03</v>
      </c>
      <c r="B808" s="1">
        <v>-0.2268136</v>
      </c>
      <c r="C808" s="1">
        <v>0.15717337000000001</v>
      </c>
      <c r="D808" s="1">
        <v>0.11969766</v>
      </c>
    </row>
    <row r="809" spans="1:4" x14ac:dyDescent="0.15">
      <c r="A809" s="1">
        <v>4.0350000000000001</v>
      </c>
      <c r="B809" s="1">
        <v>-0.22605011999999999</v>
      </c>
      <c r="C809" s="1">
        <v>0.15759475000000001</v>
      </c>
      <c r="D809" s="1">
        <v>0.12094336999999999</v>
      </c>
    </row>
    <row r="810" spans="1:4" x14ac:dyDescent="0.15">
      <c r="A810" s="1">
        <v>4.04</v>
      </c>
      <c r="B810" s="1">
        <v>-0.22521202000000001</v>
      </c>
      <c r="C810" s="1">
        <v>0.15806443000000001</v>
      </c>
      <c r="D810" s="1">
        <v>0.11961562000000001</v>
      </c>
    </row>
    <row r="811" spans="1:4" x14ac:dyDescent="0.15">
      <c r="A811" s="1">
        <v>4.0449999999999999</v>
      </c>
      <c r="B811" s="1">
        <v>-0.22472912</v>
      </c>
      <c r="C811" s="1">
        <v>0.15849469999999999</v>
      </c>
      <c r="D811" s="1">
        <v>0.1158962</v>
      </c>
    </row>
    <row r="812" spans="1:4" x14ac:dyDescent="0.15">
      <c r="A812" s="1">
        <v>4.05</v>
      </c>
      <c r="B812" s="1">
        <v>-0.22480692999999999</v>
      </c>
      <c r="C812" s="1">
        <v>0.15883443</v>
      </c>
      <c r="D812" s="1">
        <v>0.11069053</v>
      </c>
    </row>
    <row r="813" spans="1:4" x14ac:dyDescent="0.15">
      <c r="A813" s="1">
        <v>4.0549999999999997</v>
      </c>
      <c r="B813" s="1">
        <v>-0.22500756999999999</v>
      </c>
      <c r="C813" s="1">
        <v>0.15874968</v>
      </c>
      <c r="D813" s="1">
        <v>0.10532621</v>
      </c>
    </row>
    <row r="814" spans="1:4" x14ac:dyDescent="0.15">
      <c r="A814" s="1">
        <v>4.0599999999999996</v>
      </c>
      <c r="B814" s="1">
        <v>-0.22517219999999999</v>
      </c>
      <c r="C814" s="1">
        <v>0.1582945</v>
      </c>
      <c r="D814" s="1">
        <v>0.10085205</v>
      </c>
    </row>
    <row r="815" spans="1:4" x14ac:dyDescent="0.15">
      <c r="A815" s="1">
        <v>4.0650000000000004</v>
      </c>
      <c r="B815" s="1">
        <v>-0.22563433999999999</v>
      </c>
      <c r="C815" s="1">
        <v>0.15712691000000001</v>
      </c>
      <c r="D815" s="1">
        <v>9.7935332999999999E-2</v>
      </c>
    </row>
    <row r="816" spans="1:4" x14ac:dyDescent="0.15">
      <c r="A816" s="1">
        <v>4.07</v>
      </c>
      <c r="B816" s="1">
        <v>-0.22674036</v>
      </c>
      <c r="C816" s="1">
        <v>0.15617560999999999</v>
      </c>
      <c r="D816" s="1">
        <v>9.7349271000000001E-2</v>
      </c>
    </row>
    <row r="817" spans="1:4" x14ac:dyDescent="0.15">
      <c r="A817" s="1">
        <v>4.0750000000000002</v>
      </c>
      <c r="B817" s="1">
        <v>-0.22772429999999999</v>
      </c>
      <c r="C817" s="1">
        <v>0.15522206999999999</v>
      </c>
      <c r="D817" s="1">
        <v>9.8459279999999996E-2</v>
      </c>
    </row>
    <row r="818" spans="1:4" x14ac:dyDescent="0.15">
      <c r="A818" s="1">
        <v>4.08</v>
      </c>
      <c r="B818" s="1">
        <v>-0.22857780999999999</v>
      </c>
      <c r="C818" s="1">
        <v>0.15486032</v>
      </c>
      <c r="D818" s="1">
        <v>0.10094292000000001</v>
      </c>
    </row>
    <row r="819" spans="1:4" x14ac:dyDescent="0.15">
      <c r="A819" s="1">
        <v>4.085</v>
      </c>
      <c r="B819" s="1">
        <v>-0.22925376</v>
      </c>
      <c r="C819" s="1">
        <v>0.15517342000000001</v>
      </c>
      <c r="D819" s="1">
        <v>0.10435646</v>
      </c>
    </row>
    <row r="820" spans="1:4" x14ac:dyDescent="0.15">
      <c r="A820" s="1">
        <v>4.09</v>
      </c>
      <c r="B820" s="1">
        <v>-0.22975987</v>
      </c>
      <c r="C820" s="1">
        <v>0.15579566</v>
      </c>
      <c r="D820" s="1">
        <v>0.10820438</v>
      </c>
    </row>
    <row r="821" spans="1:4" x14ac:dyDescent="0.15">
      <c r="A821" s="1">
        <v>4.0949999999999998</v>
      </c>
      <c r="B821" s="1">
        <v>-0.23000986000000001</v>
      </c>
      <c r="C821" s="1">
        <v>0.15668246</v>
      </c>
      <c r="D821" s="1">
        <v>0.11175665999999999</v>
      </c>
    </row>
    <row r="822" spans="1:4" x14ac:dyDescent="0.15">
      <c r="A822" s="1">
        <v>4.0999999999999996</v>
      </c>
      <c r="B822" s="1">
        <v>-0.22961113999999999</v>
      </c>
      <c r="C822" s="1">
        <v>0.15816350000000001</v>
      </c>
      <c r="D822" s="1">
        <v>0.11640482000000001</v>
      </c>
    </row>
    <row r="823" spans="1:4" x14ac:dyDescent="0.15">
      <c r="A823" s="1">
        <v>4.1050000000000004</v>
      </c>
      <c r="B823" s="1">
        <v>-0.22919523</v>
      </c>
      <c r="C823" s="1">
        <v>0.15979467</v>
      </c>
      <c r="D823" s="1">
        <v>0.12328842</v>
      </c>
    </row>
    <row r="824" spans="1:4" x14ac:dyDescent="0.15">
      <c r="A824" s="1">
        <v>4.1100000000000003</v>
      </c>
      <c r="B824" s="1">
        <v>-0.22841481999999999</v>
      </c>
      <c r="C824" s="1">
        <v>0.16118569999999999</v>
      </c>
      <c r="D824" s="1">
        <v>0.13341769000000001</v>
      </c>
    </row>
    <row r="825" spans="1:4" x14ac:dyDescent="0.15">
      <c r="A825" s="1">
        <v>4.1150000000000002</v>
      </c>
      <c r="B825" s="1">
        <v>-0.22707141</v>
      </c>
      <c r="C825" s="1">
        <v>0.16250529999999999</v>
      </c>
      <c r="D825" s="1">
        <v>0.14673520000000001</v>
      </c>
    </row>
    <row r="826" spans="1:4" x14ac:dyDescent="0.15">
      <c r="A826" s="1">
        <v>4.12</v>
      </c>
      <c r="B826" s="1">
        <v>-0.22563172000000001</v>
      </c>
      <c r="C826" s="1">
        <v>0.16339434999999999</v>
      </c>
      <c r="D826" s="1">
        <v>0.16159798</v>
      </c>
    </row>
    <row r="827" spans="1:4" x14ac:dyDescent="0.15">
      <c r="A827" s="1">
        <v>4.125</v>
      </c>
      <c r="B827" s="1">
        <v>-0.22403223999999999</v>
      </c>
      <c r="C827" s="1">
        <v>0.1641714</v>
      </c>
      <c r="D827" s="1">
        <v>0.17485661</v>
      </c>
    </row>
    <row r="828" spans="1:4" x14ac:dyDescent="0.15">
      <c r="A828" s="1">
        <v>4.13</v>
      </c>
      <c r="B828" s="1">
        <v>-0.22210087000000001</v>
      </c>
      <c r="C828" s="1">
        <v>0.16491360999999999</v>
      </c>
      <c r="D828" s="1">
        <v>0.184949</v>
      </c>
    </row>
    <row r="829" spans="1:4" x14ac:dyDescent="0.15">
      <c r="A829" s="1">
        <v>4.1349999999999998</v>
      </c>
      <c r="B829" s="1">
        <v>-0.21966666000000001</v>
      </c>
      <c r="C829" s="1">
        <v>0.16587041999999999</v>
      </c>
      <c r="D829" s="1">
        <v>0.18915256999999999</v>
      </c>
    </row>
    <row r="830" spans="1:4" x14ac:dyDescent="0.15">
      <c r="A830" s="1">
        <v>4.1399999999999997</v>
      </c>
      <c r="B830" s="1">
        <v>-0.21683778000000001</v>
      </c>
      <c r="C830" s="1">
        <v>0.16672511000000001</v>
      </c>
      <c r="D830" s="1">
        <v>0.18699337999999999</v>
      </c>
    </row>
    <row r="831" spans="1:4" x14ac:dyDescent="0.15">
      <c r="A831" s="1">
        <v>4.1449999999999996</v>
      </c>
      <c r="B831" s="1">
        <v>-0.21409037</v>
      </c>
      <c r="C831" s="1">
        <v>0.16692659000000001</v>
      </c>
      <c r="D831" s="1">
        <v>0.17903553999999999</v>
      </c>
    </row>
    <row r="832" spans="1:4" x14ac:dyDescent="0.15">
      <c r="A832" s="1">
        <v>4.1500000000000004</v>
      </c>
      <c r="B832" s="1">
        <v>-0.21167659999999999</v>
      </c>
      <c r="C832" s="1">
        <v>0.16673303</v>
      </c>
      <c r="D832" s="1">
        <v>0.16778972</v>
      </c>
    </row>
    <row r="833" spans="1:4" x14ac:dyDescent="0.15">
      <c r="A833" s="1">
        <v>4.1550000000000002</v>
      </c>
      <c r="B833" s="1">
        <v>-0.21052448000000001</v>
      </c>
      <c r="C833" s="1">
        <v>0.16484424</v>
      </c>
      <c r="D833" s="1">
        <v>0.15651200000000001</v>
      </c>
    </row>
    <row r="834" spans="1:4" x14ac:dyDescent="0.15">
      <c r="A834" s="1">
        <v>4.16</v>
      </c>
      <c r="B834" s="1">
        <v>-0.20980381000000001</v>
      </c>
      <c r="C834" s="1">
        <v>0.16122951999999999</v>
      </c>
      <c r="D834" s="1">
        <v>0.14846844000000001</v>
      </c>
    </row>
    <row r="835" spans="1:4" x14ac:dyDescent="0.15">
      <c r="A835" s="1">
        <v>4.165</v>
      </c>
      <c r="B835" s="1">
        <v>-0.20996570000000001</v>
      </c>
      <c r="C835" s="1">
        <v>0.1560115</v>
      </c>
      <c r="D835" s="1">
        <v>0.14554542000000001</v>
      </c>
    </row>
    <row r="836" spans="1:4" x14ac:dyDescent="0.15">
      <c r="A836" s="1">
        <v>4.17</v>
      </c>
      <c r="B836" s="1">
        <v>-0.21132480000000001</v>
      </c>
      <c r="C836" s="1">
        <v>0.14994019</v>
      </c>
      <c r="D836" s="1">
        <v>0.14729037</v>
      </c>
    </row>
    <row r="837" spans="1:4" x14ac:dyDescent="0.15">
      <c r="A837" s="1">
        <v>4.1749999999999998</v>
      </c>
      <c r="B837" s="1">
        <v>-0.21327618000000001</v>
      </c>
      <c r="C837" s="1">
        <v>0.14334591999999999</v>
      </c>
      <c r="D837" s="1">
        <v>0.15194785999999999</v>
      </c>
    </row>
    <row r="838" spans="1:4" x14ac:dyDescent="0.15">
      <c r="A838" s="1">
        <v>4.18</v>
      </c>
      <c r="B838" s="1">
        <v>-0.21457561</v>
      </c>
      <c r="C838" s="1">
        <v>0.13772303999999999</v>
      </c>
      <c r="D838" s="1">
        <v>0.15631862999999999</v>
      </c>
    </row>
    <row r="839" spans="1:4" x14ac:dyDescent="0.15">
      <c r="A839" s="1">
        <v>4.1849999999999996</v>
      </c>
      <c r="B839" s="1">
        <v>-0.21511236</v>
      </c>
      <c r="C839" s="1">
        <v>0.13370435999999999</v>
      </c>
      <c r="D839" s="1">
        <v>0.15694279</v>
      </c>
    </row>
    <row r="840" spans="1:4" x14ac:dyDescent="0.15">
      <c r="A840" s="1">
        <v>4.1900000000000004</v>
      </c>
      <c r="B840" s="1">
        <v>-0.21463452999999999</v>
      </c>
      <c r="C840" s="1">
        <v>0.13170936999999999</v>
      </c>
      <c r="D840" s="1">
        <v>0.15172859999999999</v>
      </c>
    </row>
    <row r="841" spans="1:4" x14ac:dyDescent="0.15">
      <c r="A841" s="1">
        <v>4.1950000000000003</v>
      </c>
      <c r="B841" s="1">
        <v>-0.21322390999999999</v>
      </c>
      <c r="C841" s="1">
        <v>0.13170873999999999</v>
      </c>
      <c r="D841" s="1">
        <v>0.14047698</v>
      </c>
    </row>
    <row r="842" spans="1:4" x14ac:dyDescent="0.15">
      <c r="A842" s="1">
        <v>4.2</v>
      </c>
      <c r="B842" s="1">
        <v>-0.21191621999999999</v>
      </c>
      <c r="C842" s="1">
        <v>0.13307252999999999</v>
      </c>
      <c r="D842" s="1">
        <v>0.12582539000000001</v>
      </c>
    </row>
    <row r="843" spans="1:4" x14ac:dyDescent="0.15">
      <c r="A843" s="1">
        <v>4.2050000000000001</v>
      </c>
      <c r="B843" s="1">
        <v>-0.21095195</v>
      </c>
      <c r="C843" s="1">
        <v>0.13483941999999999</v>
      </c>
      <c r="D843" s="1">
        <v>0.11080501</v>
      </c>
    </row>
    <row r="844" spans="1:4" x14ac:dyDescent="0.15">
      <c r="A844" s="1">
        <v>4.21</v>
      </c>
      <c r="B844" s="1">
        <v>-0.21028715000000001</v>
      </c>
      <c r="C844" s="1">
        <v>0.13675361</v>
      </c>
      <c r="D844" s="1">
        <v>9.8178916000000005E-2</v>
      </c>
    </row>
    <row r="845" spans="1:4" x14ac:dyDescent="0.15">
      <c r="A845" s="1">
        <v>4.2149999999999999</v>
      </c>
      <c r="B845" s="1">
        <v>-0.21011636</v>
      </c>
      <c r="C845" s="1">
        <v>0.13875154000000001</v>
      </c>
      <c r="D845" s="1">
        <v>8.8310622000000005E-2</v>
      </c>
    </row>
    <row r="846" spans="1:4" x14ac:dyDescent="0.15">
      <c r="A846" s="1">
        <v>4.22</v>
      </c>
      <c r="B846" s="1">
        <v>-0.21051434999999999</v>
      </c>
      <c r="C846" s="1">
        <v>0.14013881</v>
      </c>
      <c r="D846" s="1">
        <v>7.9128558000000002E-2</v>
      </c>
    </row>
    <row r="847" spans="1:4" x14ac:dyDescent="0.15">
      <c r="A847" s="1">
        <v>4.2249999999999996</v>
      </c>
      <c r="B847" s="1">
        <v>-0.21086990999999999</v>
      </c>
      <c r="C847" s="1">
        <v>0.14143436000000001</v>
      </c>
      <c r="D847" s="1">
        <v>6.5614610000000004E-2</v>
      </c>
    </row>
    <row r="848" spans="1:4" x14ac:dyDescent="0.15">
      <c r="A848" s="1">
        <v>4.2300000000000004</v>
      </c>
      <c r="B848" s="1">
        <v>-0.21088958999999999</v>
      </c>
      <c r="C848" s="1">
        <v>0.14374099000000001</v>
      </c>
      <c r="D848" s="1">
        <v>4.4567676000000001E-2</v>
      </c>
    </row>
    <row r="849" spans="1:4" x14ac:dyDescent="0.15">
      <c r="A849" s="1">
        <v>4.2350000000000003</v>
      </c>
      <c r="B849" s="1">
        <v>-0.21029347000000001</v>
      </c>
      <c r="C849" s="1">
        <v>0.14701363000000001</v>
      </c>
      <c r="D849" s="1">
        <v>1.5151227E-2</v>
      </c>
    </row>
    <row r="850" spans="1:4" x14ac:dyDescent="0.15">
      <c r="A850" s="1">
        <v>4.24</v>
      </c>
      <c r="B850" s="1">
        <v>-0.20886146999999999</v>
      </c>
      <c r="C850" s="1">
        <v>0.15175669999999999</v>
      </c>
      <c r="D850" s="1">
        <v>-2.1081859000000001E-2</v>
      </c>
    </row>
    <row r="851" spans="1:4" x14ac:dyDescent="0.15">
      <c r="A851" s="1">
        <v>4.2450000000000001</v>
      </c>
      <c r="B851" s="1">
        <v>-0.2075584</v>
      </c>
      <c r="C851" s="1">
        <v>0.15642807</v>
      </c>
      <c r="D851" s="1">
        <v>-5.9571713999999998E-2</v>
      </c>
    </row>
    <row r="852" spans="1:4" x14ac:dyDescent="0.15">
      <c r="A852" s="1">
        <v>4.25</v>
      </c>
      <c r="B852" s="1">
        <v>-0.20703099</v>
      </c>
      <c r="C852" s="1">
        <v>0.16061362000000001</v>
      </c>
      <c r="D852" s="1">
        <v>-9.4125430999999996E-2</v>
      </c>
    </row>
    <row r="853" spans="1:4" x14ac:dyDescent="0.15">
      <c r="A853" s="1">
        <v>4.2549999999999999</v>
      </c>
      <c r="B853" s="1">
        <v>-0.20867959999999999</v>
      </c>
      <c r="C853" s="1">
        <v>0.16317702000000001</v>
      </c>
      <c r="D853" s="1">
        <v>-0.11873275</v>
      </c>
    </row>
    <row r="854" spans="1:4" x14ac:dyDescent="0.15">
      <c r="A854" s="1">
        <v>4.26</v>
      </c>
      <c r="B854" s="1">
        <v>-0.21163314999999999</v>
      </c>
      <c r="C854" s="1">
        <v>0.16394017999999999</v>
      </c>
      <c r="D854" s="1">
        <v>-0.12877251000000001</v>
      </c>
    </row>
    <row r="855" spans="1:4" x14ac:dyDescent="0.15">
      <c r="A855" s="1">
        <v>4.2649999999999997</v>
      </c>
      <c r="B855" s="1">
        <v>-0.21658553999999999</v>
      </c>
      <c r="C855" s="1">
        <v>0.16295683</v>
      </c>
      <c r="D855" s="1">
        <v>-0.12243775</v>
      </c>
    </row>
    <row r="856" spans="1:4" x14ac:dyDescent="0.15">
      <c r="A856" s="1">
        <v>4.2699999999999996</v>
      </c>
      <c r="B856" s="1">
        <v>-0.22177869</v>
      </c>
      <c r="C856" s="1">
        <v>0.16013237</v>
      </c>
      <c r="D856" s="1">
        <v>-0.10256746</v>
      </c>
    </row>
    <row r="857" spans="1:4" x14ac:dyDescent="0.15">
      <c r="A857" s="1">
        <v>4.2750000000000004</v>
      </c>
      <c r="B857" s="1">
        <v>-0.22572307999999999</v>
      </c>
      <c r="C857" s="1">
        <v>0.15703185</v>
      </c>
      <c r="D857" s="1">
        <v>-7.3528253000000002E-2</v>
      </c>
    </row>
    <row r="858" spans="1:4" x14ac:dyDescent="0.15">
      <c r="A858" s="1">
        <v>4.28</v>
      </c>
      <c r="B858" s="1">
        <v>-0.22771701</v>
      </c>
      <c r="C858" s="1">
        <v>0.15521935000000001</v>
      </c>
      <c r="D858" s="1">
        <v>-4.3456633000000001E-2</v>
      </c>
    </row>
    <row r="859" spans="1:4" x14ac:dyDescent="0.15">
      <c r="A859" s="1">
        <v>4.2850000000000001</v>
      </c>
      <c r="B859" s="1">
        <v>-0.22627030000000001</v>
      </c>
      <c r="C859" s="1">
        <v>0.15589363000000001</v>
      </c>
      <c r="D859" s="1">
        <v>-1.8894622E-2</v>
      </c>
    </row>
    <row r="860" spans="1:4" x14ac:dyDescent="0.15">
      <c r="A860" s="1">
        <v>4.29</v>
      </c>
      <c r="B860" s="1">
        <v>-0.22209112</v>
      </c>
      <c r="C860" s="1">
        <v>0.15888256000000001</v>
      </c>
      <c r="D860" s="1">
        <v>-4.0523234999999998E-3</v>
      </c>
    </row>
    <row r="861" spans="1:4" x14ac:dyDescent="0.15">
      <c r="A861" s="1">
        <v>4.2949999999999999</v>
      </c>
      <c r="B861" s="1">
        <v>-0.21517844</v>
      </c>
      <c r="C861" s="1">
        <v>0.16431879999999999</v>
      </c>
      <c r="D861" s="1">
        <v>7.6278098999999996E-4</v>
      </c>
    </row>
    <row r="862" spans="1:4" x14ac:dyDescent="0.15">
      <c r="A862" s="1">
        <v>4.3</v>
      </c>
      <c r="B862" s="1">
        <v>-0.20726343</v>
      </c>
      <c r="C862" s="1">
        <v>0.16984848999999999</v>
      </c>
      <c r="D862" s="1">
        <v>-1.551312E-3</v>
      </c>
    </row>
    <row r="863" spans="1:4" x14ac:dyDescent="0.15">
      <c r="A863" s="1">
        <v>4.3049999999999997</v>
      </c>
      <c r="B863" s="1">
        <v>-0.19958491</v>
      </c>
      <c r="C863" s="1">
        <v>0.17331267</v>
      </c>
      <c r="D863" s="1">
        <v>-5.8586239999999998E-3</v>
      </c>
    </row>
    <row r="864" spans="1:4" x14ac:dyDescent="0.15">
      <c r="A864" s="1">
        <v>4.3099999999999996</v>
      </c>
      <c r="B864" s="1">
        <v>-0.19363722999999999</v>
      </c>
      <c r="C864" s="1">
        <v>0.17365913999999999</v>
      </c>
      <c r="D864" s="1">
        <v>-7.1596161000000002E-3</v>
      </c>
    </row>
    <row r="865" spans="1:4" x14ac:dyDescent="0.15">
      <c r="A865" s="1">
        <v>4.3150000000000004</v>
      </c>
      <c r="B865" s="1">
        <v>-0.19022525000000001</v>
      </c>
      <c r="C865" s="1">
        <v>0.17039578</v>
      </c>
      <c r="D865" s="1">
        <v>6.2841936000000004E-4</v>
      </c>
    </row>
    <row r="866" spans="1:4" x14ac:dyDescent="0.15">
      <c r="A866" s="1">
        <v>4.32</v>
      </c>
      <c r="B866" s="1">
        <v>-0.18889718999999999</v>
      </c>
      <c r="C866" s="1">
        <v>0.1645501</v>
      </c>
      <c r="D866" s="1">
        <v>1.8565831000000001E-2</v>
      </c>
    </row>
    <row r="867" spans="1:4" x14ac:dyDescent="0.15">
      <c r="A867" s="1">
        <v>4.3250000000000002</v>
      </c>
      <c r="B867" s="1">
        <v>-0.18828020000000001</v>
      </c>
      <c r="C867" s="1">
        <v>0.15720157000000001</v>
      </c>
      <c r="D867" s="1">
        <v>4.4859507999999999E-2</v>
      </c>
    </row>
    <row r="868" spans="1:4" x14ac:dyDescent="0.15">
      <c r="A868" s="1">
        <v>4.33</v>
      </c>
      <c r="B868" s="1">
        <v>-0.18745199000000001</v>
      </c>
      <c r="C868" s="1">
        <v>0.14964221</v>
      </c>
      <c r="D868" s="1">
        <v>7.5260823000000004E-2</v>
      </c>
    </row>
    <row r="869" spans="1:4" x14ac:dyDescent="0.15">
      <c r="A869" s="1">
        <v>4.335</v>
      </c>
      <c r="B869" s="1">
        <v>-0.18498704999999999</v>
      </c>
      <c r="C869" s="1">
        <v>0.14373262000000001</v>
      </c>
      <c r="D869" s="1">
        <v>0.10252728</v>
      </c>
    </row>
    <row r="870" spans="1:4" x14ac:dyDescent="0.15">
      <c r="A870" s="1">
        <v>4.34</v>
      </c>
      <c r="B870" s="1">
        <v>-0.18078143999999999</v>
      </c>
      <c r="C870" s="1">
        <v>0.14081958</v>
      </c>
      <c r="D870" s="1">
        <v>0.12052</v>
      </c>
    </row>
    <row r="871" spans="1:4" x14ac:dyDescent="0.15">
      <c r="A871" s="1">
        <v>4.3449999999999998</v>
      </c>
      <c r="B871" s="1">
        <v>-0.17639792000000001</v>
      </c>
      <c r="C871" s="1">
        <v>0.14066371999999999</v>
      </c>
      <c r="D871" s="1">
        <v>0.12572243</v>
      </c>
    </row>
    <row r="872" spans="1:4" x14ac:dyDescent="0.15">
      <c r="A872" s="1">
        <v>4.3499999999999996</v>
      </c>
      <c r="B872" s="1">
        <v>-0.17459253</v>
      </c>
      <c r="C872" s="1">
        <v>0.14398056000000001</v>
      </c>
      <c r="D872" s="1">
        <v>0.11869269</v>
      </c>
    </row>
    <row r="873" spans="1:4" x14ac:dyDescent="0.15">
      <c r="A873" s="1">
        <v>4.3550000000000004</v>
      </c>
      <c r="B873" s="1">
        <v>-0.17577398</v>
      </c>
      <c r="C873" s="1">
        <v>0.14975457</v>
      </c>
      <c r="D873" s="1">
        <v>0.10113278000000001</v>
      </c>
    </row>
    <row r="874" spans="1:4" x14ac:dyDescent="0.15">
      <c r="A874" s="1">
        <v>4.3600000000000003</v>
      </c>
      <c r="B874" s="1">
        <v>-0.17961147999999999</v>
      </c>
      <c r="C874" s="1">
        <v>0.15533891999999999</v>
      </c>
      <c r="D874" s="1">
        <v>8.0122738999999998E-2</v>
      </c>
    </row>
    <row r="875" spans="1:4" x14ac:dyDescent="0.15">
      <c r="A875" s="1">
        <v>4.3650000000000002</v>
      </c>
      <c r="B875" s="1">
        <v>-0.1865918</v>
      </c>
      <c r="C875" s="1">
        <v>0.15972296</v>
      </c>
      <c r="D875" s="1">
        <v>5.7369943999999999E-2</v>
      </c>
    </row>
    <row r="876" spans="1:4" x14ac:dyDescent="0.15">
      <c r="A876" s="1">
        <v>4.37</v>
      </c>
      <c r="B876" s="1">
        <v>-0.19532103000000001</v>
      </c>
      <c r="C876" s="1">
        <v>0.16252611</v>
      </c>
      <c r="D876" s="1">
        <v>3.8025798999999999E-2</v>
      </c>
    </row>
    <row r="877" spans="1:4" x14ac:dyDescent="0.15">
      <c r="A877" s="1">
        <v>4.375</v>
      </c>
      <c r="B877" s="1">
        <v>-0.20328652999999999</v>
      </c>
      <c r="C877" s="1">
        <v>0.16344649</v>
      </c>
      <c r="D877" s="1">
        <v>2.1702849999999999E-2</v>
      </c>
    </row>
    <row r="878" spans="1:4" x14ac:dyDescent="0.15">
      <c r="A878" s="1">
        <v>4.38</v>
      </c>
      <c r="B878" s="1">
        <v>-0.20864245000000001</v>
      </c>
      <c r="C878" s="1">
        <v>0.16390305999999999</v>
      </c>
      <c r="D878" s="1">
        <v>6.0700212000000002E-3</v>
      </c>
    </row>
    <row r="879" spans="1:4" x14ac:dyDescent="0.15">
      <c r="A879" s="1">
        <v>4.3849999999999998</v>
      </c>
      <c r="B879" s="1">
        <v>-0.21028740000000001</v>
      </c>
      <c r="C879" s="1">
        <v>0.16435702999999999</v>
      </c>
      <c r="D879" s="1">
        <v>-8.4063553999999992E-3</v>
      </c>
    </row>
    <row r="880" spans="1:4" x14ac:dyDescent="0.15">
      <c r="A880" s="1">
        <v>4.3899999999999997</v>
      </c>
      <c r="B880" s="1">
        <v>-0.20913838000000001</v>
      </c>
      <c r="C880" s="1">
        <v>0.16630561999999999</v>
      </c>
      <c r="D880" s="1">
        <v>-2.0841881E-2</v>
      </c>
    </row>
    <row r="881" spans="1:4" x14ac:dyDescent="0.15">
      <c r="A881" s="1">
        <v>4.3949999999999996</v>
      </c>
      <c r="B881" s="1">
        <v>-0.20600515999999999</v>
      </c>
      <c r="C881" s="1">
        <v>0.17128051</v>
      </c>
      <c r="D881" s="1">
        <v>-2.9764707000000001E-2</v>
      </c>
    </row>
    <row r="882" spans="1:4" x14ac:dyDescent="0.15">
      <c r="A882" s="1">
        <v>4.4000000000000004</v>
      </c>
      <c r="B882" s="1">
        <v>-0.20393977999999999</v>
      </c>
      <c r="C882" s="1">
        <v>0.17990703999999999</v>
      </c>
      <c r="D882" s="1">
        <v>-3.4254403000000003E-2</v>
      </c>
    </row>
    <row r="883" spans="1:4" x14ac:dyDescent="0.15">
      <c r="A883" s="1">
        <v>4.4050000000000002</v>
      </c>
      <c r="B883" s="1">
        <v>-0.20471933</v>
      </c>
      <c r="C883" s="1">
        <v>0.19195049</v>
      </c>
      <c r="D883" s="1">
        <v>-3.4035906999999997E-2</v>
      </c>
    </row>
    <row r="884" spans="1:4" x14ac:dyDescent="0.15">
      <c r="A884" s="1">
        <v>4.41</v>
      </c>
      <c r="B884" s="1">
        <v>-0.20978231</v>
      </c>
      <c r="C884" s="1">
        <v>0.20578564999999999</v>
      </c>
      <c r="D884" s="1">
        <v>-2.9283575999999999E-2</v>
      </c>
    </row>
    <row r="885" spans="1:4" x14ac:dyDescent="0.15">
      <c r="A885" s="1">
        <v>4.415</v>
      </c>
      <c r="B885" s="1">
        <v>-0.21763352999999999</v>
      </c>
      <c r="C885" s="1">
        <v>0.219614</v>
      </c>
      <c r="D885" s="1">
        <v>-1.776544E-2</v>
      </c>
    </row>
    <row r="886" spans="1:4" x14ac:dyDescent="0.15">
      <c r="A886" s="1">
        <v>4.42</v>
      </c>
      <c r="B886" s="1">
        <v>-0.22598070000000001</v>
      </c>
      <c r="C886" s="1">
        <v>0.2318895</v>
      </c>
      <c r="D886" s="1">
        <v>6.0448348E-5</v>
      </c>
    </row>
    <row r="887" spans="1:4" x14ac:dyDescent="0.15">
      <c r="A887" s="1">
        <v>4.4249999999999998</v>
      </c>
      <c r="B887" s="1">
        <v>-0.23264902000000001</v>
      </c>
      <c r="C887" s="1">
        <v>0.24172307000000001</v>
      </c>
      <c r="D887" s="1">
        <v>2.3521907000000002E-2</v>
      </c>
    </row>
    <row r="888" spans="1:4" x14ac:dyDescent="0.15">
      <c r="A888" s="1">
        <v>4.43</v>
      </c>
      <c r="B888" s="1">
        <v>-0.23605493</v>
      </c>
      <c r="C888" s="1">
        <v>0.24859342000000001</v>
      </c>
      <c r="D888" s="1">
        <v>5.1098004000000002E-2</v>
      </c>
    </row>
    <row r="889" spans="1:4" x14ac:dyDescent="0.15">
      <c r="A889" s="1">
        <v>4.4349999999999996</v>
      </c>
      <c r="B889" s="1">
        <v>-0.23614173999999999</v>
      </c>
      <c r="C889" s="1">
        <v>0.25343169999999998</v>
      </c>
      <c r="D889" s="1">
        <v>7.9801601E-2</v>
      </c>
    </row>
    <row r="890" spans="1:4" x14ac:dyDescent="0.15">
      <c r="A890" s="1">
        <v>4.4400000000000004</v>
      </c>
      <c r="B890" s="1">
        <v>-0.23369520999999999</v>
      </c>
      <c r="C890" s="1">
        <v>0.25661810000000002</v>
      </c>
      <c r="D890" s="1">
        <v>0.10752505</v>
      </c>
    </row>
    <row r="891" spans="1:4" x14ac:dyDescent="0.15">
      <c r="A891" s="1">
        <v>4.4450000000000003</v>
      </c>
      <c r="B891" s="1">
        <v>-0.23015426</v>
      </c>
      <c r="C891" s="1">
        <v>0.25862691999999998</v>
      </c>
      <c r="D891" s="1">
        <v>0.1319632</v>
      </c>
    </row>
    <row r="892" spans="1:4" x14ac:dyDescent="0.15">
      <c r="A892" s="1">
        <v>4.45</v>
      </c>
      <c r="B892" s="1">
        <v>-0.22664851999999999</v>
      </c>
      <c r="C892" s="1">
        <v>0.25986287000000002</v>
      </c>
      <c r="D892" s="1">
        <v>0.15472294</v>
      </c>
    </row>
    <row r="893" spans="1:4" x14ac:dyDescent="0.15">
      <c r="A893" s="1">
        <v>4.4550000000000001</v>
      </c>
      <c r="B893" s="1">
        <v>-0.22367669000000001</v>
      </c>
      <c r="C893" s="1">
        <v>0.25930287000000002</v>
      </c>
      <c r="D893" s="1">
        <v>0.17742482000000001</v>
      </c>
    </row>
    <row r="894" spans="1:4" x14ac:dyDescent="0.15">
      <c r="A894" s="1">
        <v>4.46</v>
      </c>
      <c r="B894" s="1">
        <v>-0.22181208999999999</v>
      </c>
      <c r="C894" s="1">
        <v>0.25661028000000002</v>
      </c>
      <c r="D894" s="1">
        <v>0.20168560999999999</v>
      </c>
    </row>
    <row r="895" spans="1:4" x14ac:dyDescent="0.15">
      <c r="A895" s="1">
        <v>4.4649999999999999</v>
      </c>
      <c r="B895" s="1">
        <v>-0.22248383999999999</v>
      </c>
      <c r="C895" s="1">
        <v>0.25089241000000001</v>
      </c>
      <c r="D895" s="1">
        <v>0.22845918000000001</v>
      </c>
    </row>
    <row r="896" spans="1:4" x14ac:dyDescent="0.15">
      <c r="A896" s="1">
        <v>4.47</v>
      </c>
      <c r="B896" s="1">
        <v>-0.22448162999999999</v>
      </c>
      <c r="C896" s="1">
        <v>0.24272722999999999</v>
      </c>
      <c r="D896" s="1">
        <v>0.25759417000000001</v>
      </c>
    </row>
    <row r="897" spans="1:4" x14ac:dyDescent="0.15">
      <c r="A897" s="1">
        <v>4.4749999999999996</v>
      </c>
      <c r="B897" s="1">
        <v>-0.22796016999999999</v>
      </c>
      <c r="C897" s="1">
        <v>0.23208322000000001</v>
      </c>
      <c r="D897" s="1">
        <v>0.28651713000000001</v>
      </c>
    </row>
    <row r="898" spans="1:4" x14ac:dyDescent="0.15">
      <c r="A898" s="1">
        <v>4.4800000000000004</v>
      </c>
      <c r="B898" s="1">
        <v>-0.23076083</v>
      </c>
      <c r="C898" s="1">
        <v>0.21985489</v>
      </c>
      <c r="D898" s="1">
        <v>0.31153056000000001</v>
      </c>
    </row>
    <row r="899" spans="1:4" x14ac:dyDescent="0.15">
      <c r="A899" s="1">
        <v>4.4850000000000003</v>
      </c>
      <c r="B899" s="1">
        <v>-0.23036884999999999</v>
      </c>
      <c r="C899" s="1">
        <v>0.20546006</v>
      </c>
      <c r="D899" s="1">
        <v>0.32990551000000001</v>
      </c>
    </row>
    <row r="900" spans="1:4" x14ac:dyDescent="0.15">
      <c r="A900" s="1">
        <v>4.49</v>
      </c>
      <c r="B900" s="1">
        <v>-0.22530459999999999</v>
      </c>
      <c r="C900" s="1">
        <v>0.18868992000000001</v>
      </c>
      <c r="D900" s="1">
        <v>0.33926877</v>
      </c>
    </row>
    <row r="901" spans="1:4" x14ac:dyDescent="0.15">
      <c r="A901" s="1">
        <v>4.4950000000000001</v>
      </c>
      <c r="B901" s="1">
        <v>-0.2157203</v>
      </c>
      <c r="C901" s="1">
        <v>0.17142061</v>
      </c>
      <c r="D901" s="1">
        <v>0.33991705999999999</v>
      </c>
    </row>
    <row r="902" spans="1:4" x14ac:dyDescent="0.15">
      <c r="A902" s="1">
        <v>4.5</v>
      </c>
      <c r="B902" s="1">
        <v>-0.20562300999999999</v>
      </c>
      <c r="C902" s="1">
        <v>0.15469652</v>
      </c>
      <c r="D902" s="1">
        <v>0.33207335999999998</v>
      </c>
    </row>
    <row r="903" spans="1:4" x14ac:dyDescent="0.15">
      <c r="A903" s="1">
        <v>4.5049999999999999</v>
      </c>
      <c r="B903" s="1">
        <v>-0.19814355</v>
      </c>
      <c r="C903" s="1">
        <v>0.14016708</v>
      </c>
      <c r="D903" s="1">
        <v>0.31689584999999998</v>
      </c>
    </row>
    <row r="904" spans="1:4" x14ac:dyDescent="0.15">
      <c r="A904" s="1">
        <v>4.51</v>
      </c>
      <c r="B904" s="1">
        <v>-0.19463804000000001</v>
      </c>
      <c r="C904" s="1">
        <v>0.12887061</v>
      </c>
      <c r="D904" s="1">
        <v>0.29629646999999998</v>
      </c>
    </row>
    <row r="905" spans="1:4" x14ac:dyDescent="0.15">
      <c r="A905" s="1">
        <v>4.5149999999999997</v>
      </c>
      <c r="B905" s="1">
        <v>-0.19527279</v>
      </c>
      <c r="C905" s="1">
        <v>0.1206531</v>
      </c>
      <c r="D905" s="1">
        <v>0.27502457000000002</v>
      </c>
    </row>
    <row r="906" spans="1:4" x14ac:dyDescent="0.15">
      <c r="A906" s="1">
        <v>4.5199999999999996</v>
      </c>
      <c r="B906" s="1">
        <v>-0.19866142000000001</v>
      </c>
      <c r="C906" s="1">
        <v>0.1152668</v>
      </c>
      <c r="D906" s="1">
        <v>0.25666174000000003</v>
      </c>
    </row>
    <row r="907" spans="1:4" x14ac:dyDescent="0.15">
      <c r="A907" s="1">
        <v>4.5250000000000004</v>
      </c>
      <c r="B907" s="1">
        <v>-0.20422789</v>
      </c>
      <c r="C907" s="1">
        <v>0.11224083999999999</v>
      </c>
      <c r="D907" s="1">
        <v>0.24207614</v>
      </c>
    </row>
    <row r="908" spans="1:4" x14ac:dyDescent="0.15">
      <c r="A908" s="1">
        <v>4.53</v>
      </c>
      <c r="B908" s="1">
        <v>-0.21038625999999999</v>
      </c>
      <c r="C908" s="1">
        <v>0.11170926</v>
      </c>
      <c r="D908" s="1">
        <v>0.23296969000000001</v>
      </c>
    </row>
    <row r="909" spans="1:4" x14ac:dyDescent="0.15">
      <c r="A909" s="1">
        <v>4.5350000000000001</v>
      </c>
      <c r="B909" s="1">
        <v>-0.21659581</v>
      </c>
      <c r="C909" s="1">
        <v>0.11373674</v>
      </c>
      <c r="D909" s="1">
        <v>0.22995165000000001</v>
      </c>
    </row>
    <row r="910" spans="1:4" x14ac:dyDescent="0.15">
      <c r="A910" s="1">
        <v>4.54</v>
      </c>
      <c r="B910" s="1">
        <v>-0.22142141000000001</v>
      </c>
      <c r="C910" s="1">
        <v>0.11873843000000001</v>
      </c>
      <c r="D910" s="1">
        <v>0.23028156999999999</v>
      </c>
    </row>
    <row r="911" spans="1:4" x14ac:dyDescent="0.15">
      <c r="A911" s="1">
        <v>4.5449999999999999</v>
      </c>
      <c r="B911" s="1">
        <v>-0.22472275999999999</v>
      </c>
      <c r="C911" s="1">
        <v>0.12691399</v>
      </c>
      <c r="D911" s="1">
        <v>0.23155434</v>
      </c>
    </row>
    <row r="912" spans="1:4" x14ac:dyDescent="0.15">
      <c r="A912" s="1">
        <v>4.55</v>
      </c>
      <c r="B912" s="1">
        <v>-0.22656751</v>
      </c>
      <c r="C912" s="1">
        <v>0.13770461000000001</v>
      </c>
      <c r="D912" s="1">
        <v>0.2311299</v>
      </c>
    </row>
    <row r="913" spans="1:4" x14ac:dyDescent="0.15">
      <c r="A913" s="1">
        <v>4.5549999999999997</v>
      </c>
      <c r="B913" s="1">
        <v>-0.2288637</v>
      </c>
      <c r="C913" s="1">
        <v>0.15068849000000001</v>
      </c>
      <c r="D913" s="1">
        <v>0.22295767</v>
      </c>
    </row>
    <row r="914" spans="1:4" x14ac:dyDescent="0.15">
      <c r="A914" s="1">
        <v>4.5599999999999996</v>
      </c>
      <c r="B914" s="1">
        <v>-0.23207344999999999</v>
      </c>
      <c r="C914" s="1">
        <v>0.16605911000000001</v>
      </c>
      <c r="D914" s="1">
        <v>0.20233419</v>
      </c>
    </row>
    <row r="915" spans="1:4" x14ac:dyDescent="0.15">
      <c r="A915" s="1">
        <v>4.5650000000000004</v>
      </c>
      <c r="B915" s="1">
        <v>-0.23745577000000001</v>
      </c>
      <c r="C915" s="1">
        <v>0.18360829000000001</v>
      </c>
      <c r="D915" s="1">
        <v>0.16548879</v>
      </c>
    </row>
    <row r="916" spans="1:4" x14ac:dyDescent="0.15">
      <c r="A916" s="1">
        <v>4.57</v>
      </c>
      <c r="B916" s="1">
        <v>-0.24326637000000001</v>
      </c>
      <c r="C916" s="1">
        <v>0.20338326000000001</v>
      </c>
      <c r="D916" s="1">
        <v>0.11136952</v>
      </c>
    </row>
    <row r="917" spans="1:4" x14ac:dyDescent="0.15">
      <c r="A917" s="1">
        <v>4.5750000000000002</v>
      </c>
      <c r="B917" s="1">
        <v>-0.24661348</v>
      </c>
      <c r="C917" s="1">
        <v>0.22344280999999999</v>
      </c>
      <c r="D917" s="1">
        <v>4.5131065999999997E-2</v>
      </c>
    </row>
    <row r="918" spans="1:4" x14ac:dyDescent="0.15">
      <c r="A918" s="1">
        <v>4.58</v>
      </c>
      <c r="B918" s="1">
        <v>-0.24767199000000001</v>
      </c>
      <c r="C918" s="1">
        <v>0.24137529999999999</v>
      </c>
      <c r="D918" s="1">
        <v>-2.3790001000000002E-2</v>
      </c>
    </row>
    <row r="919" spans="1:4" x14ac:dyDescent="0.15">
      <c r="A919" s="1">
        <v>4.585</v>
      </c>
      <c r="B919" s="1">
        <v>-0.24664385</v>
      </c>
      <c r="C919" s="1">
        <v>0.25386619999999999</v>
      </c>
      <c r="D919" s="1">
        <v>-8.5340214999999997E-2</v>
      </c>
    </row>
    <row r="920" spans="1:4" x14ac:dyDescent="0.15">
      <c r="A920" s="1">
        <v>4.59</v>
      </c>
      <c r="B920" s="1">
        <v>-0.24281082000000001</v>
      </c>
      <c r="C920" s="1">
        <v>0.25924436000000001</v>
      </c>
      <c r="D920" s="1">
        <v>-0.13060188</v>
      </c>
    </row>
    <row r="921" spans="1:4" x14ac:dyDescent="0.15">
      <c r="A921" s="1">
        <v>4.5949999999999998</v>
      </c>
      <c r="B921" s="1">
        <v>-0.23927206000000001</v>
      </c>
      <c r="C921" s="1">
        <v>0.25716495</v>
      </c>
      <c r="D921" s="1">
        <v>-0.15215962</v>
      </c>
    </row>
    <row r="922" spans="1:4" x14ac:dyDescent="0.15">
      <c r="A922" s="1">
        <v>4.5999999999999996</v>
      </c>
      <c r="B922" s="1">
        <v>-0.23703476000000001</v>
      </c>
      <c r="C922" s="1">
        <v>0.24832884</v>
      </c>
      <c r="D922" s="1">
        <v>-0.15111337999999999</v>
      </c>
    </row>
    <row r="923" spans="1:4" x14ac:dyDescent="0.15">
      <c r="A923" s="1">
        <v>4.6050000000000004</v>
      </c>
      <c r="B923" s="1">
        <v>-0.23576728</v>
      </c>
      <c r="C923" s="1">
        <v>0.23407641000000001</v>
      </c>
      <c r="D923" s="1">
        <v>-0.13104957</v>
      </c>
    </row>
    <row r="924" spans="1:4" x14ac:dyDescent="0.15">
      <c r="A924" s="1">
        <v>4.6100000000000003</v>
      </c>
      <c r="B924" s="1">
        <v>-0.23720898000000001</v>
      </c>
      <c r="C924" s="1">
        <v>0.21626086</v>
      </c>
      <c r="D924" s="1">
        <v>-9.7155249999999999E-2</v>
      </c>
    </row>
    <row r="925" spans="1:4" x14ac:dyDescent="0.15">
      <c r="A925" s="1">
        <v>4.6150000000000002</v>
      </c>
      <c r="B925" s="1">
        <v>-0.24016903000000001</v>
      </c>
      <c r="C925" s="1">
        <v>0.19762780999999999</v>
      </c>
      <c r="D925" s="1">
        <v>-5.4364153999999998E-2</v>
      </c>
    </row>
    <row r="926" spans="1:4" x14ac:dyDescent="0.15">
      <c r="A926" s="1">
        <v>4.62</v>
      </c>
      <c r="B926" s="1">
        <v>-0.24372097000000001</v>
      </c>
      <c r="C926" s="1">
        <v>0.1798785</v>
      </c>
      <c r="D926" s="1">
        <v>-6.2305631999999998E-3</v>
      </c>
    </row>
    <row r="927" spans="1:4" x14ac:dyDescent="0.15">
      <c r="A927" s="1">
        <v>4.625</v>
      </c>
      <c r="B927" s="1">
        <v>-0.24783872000000001</v>
      </c>
      <c r="C927" s="1">
        <v>0.16504845000000001</v>
      </c>
      <c r="D927" s="1">
        <v>4.6123257000000001E-2</v>
      </c>
    </row>
    <row r="928" spans="1:4" x14ac:dyDescent="0.15">
      <c r="A928" s="1">
        <v>4.63</v>
      </c>
      <c r="B928" s="1">
        <v>-0.25121019999999999</v>
      </c>
      <c r="C928" s="1">
        <v>0.15394061000000001</v>
      </c>
      <c r="D928" s="1">
        <v>0.10290050000000001</v>
      </c>
    </row>
    <row r="929" spans="1:4" x14ac:dyDescent="0.15">
      <c r="A929" s="1">
        <v>4.6349999999999998</v>
      </c>
      <c r="B929" s="1">
        <v>-0.25134023</v>
      </c>
      <c r="C929" s="1">
        <v>0.14584788000000001</v>
      </c>
      <c r="D929" s="1">
        <v>0.15982199</v>
      </c>
    </row>
    <row r="930" spans="1:4" x14ac:dyDescent="0.15">
      <c r="A930" s="1">
        <v>4.6399999999999997</v>
      </c>
      <c r="B930" s="1">
        <v>-0.24847151000000001</v>
      </c>
      <c r="C930" s="1">
        <v>0.13923066000000001</v>
      </c>
      <c r="D930" s="1">
        <v>0.21073184</v>
      </c>
    </row>
    <row r="931" spans="1:4" x14ac:dyDescent="0.15">
      <c r="A931" s="1">
        <v>4.6449999999999996</v>
      </c>
      <c r="B931" s="1">
        <v>-0.24084979000000001</v>
      </c>
      <c r="C931" s="1">
        <v>0.13243252999999999</v>
      </c>
      <c r="D931" s="1">
        <v>0.25023269999999997</v>
      </c>
    </row>
    <row r="932" spans="1:4" x14ac:dyDescent="0.15">
      <c r="A932" s="1">
        <v>4.6500000000000004</v>
      </c>
      <c r="B932" s="1">
        <v>-0.22972804999999999</v>
      </c>
      <c r="C932" s="1">
        <v>0.12415619</v>
      </c>
      <c r="D932" s="1">
        <v>0.27380949999999998</v>
      </c>
    </row>
    <row r="933" spans="1:4" x14ac:dyDescent="0.15">
      <c r="A933" s="1">
        <v>4.6550000000000002</v>
      </c>
      <c r="B933" s="1">
        <v>-0.21556232</v>
      </c>
      <c r="C933" s="1">
        <v>0.11493932</v>
      </c>
      <c r="D933" s="1">
        <v>0.28179648000000002</v>
      </c>
    </row>
    <row r="934" spans="1:4" x14ac:dyDescent="0.15">
      <c r="A934" s="1">
        <v>4.66</v>
      </c>
      <c r="B934" s="1">
        <v>-0.20033988999999999</v>
      </c>
      <c r="C934" s="1">
        <v>0.10624452</v>
      </c>
      <c r="D934" s="1">
        <v>0.27685939999999998</v>
      </c>
    </row>
    <row r="935" spans="1:4" x14ac:dyDescent="0.15">
      <c r="A935" s="1">
        <v>4.665</v>
      </c>
      <c r="B935" s="1">
        <v>-0.18580883000000001</v>
      </c>
      <c r="C935" s="1">
        <v>9.8570463999999997E-2</v>
      </c>
      <c r="D935" s="1">
        <v>0.26605920999999999</v>
      </c>
    </row>
    <row r="936" spans="1:4" x14ac:dyDescent="0.15">
      <c r="A936" s="1">
        <v>4.67</v>
      </c>
      <c r="B936" s="1">
        <v>-0.17330158000000001</v>
      </c>
      <c r="C936" s="1">
        <v>9.4119069999999999E-2</v>
      </c>
      <c r="D936" s="1">
        <v>0.25686122</v>
      </c>
    </row>
    <row r="937" spans="1:4" x14ac:dyDescent="0.15">
      <c r="A937" s="1">
        <v>4.6749999999999998</v>
      </c>
      <c r="B937" s="1">
        <v>-0.16474486999999999</v>
      </c>
      <c r="C937" s="1">
        <v>9.3138790999999999E-2</v>
      </c>
      <c r="D937" s="1">
        <v>0.25517477999999999</v>
      </c>
    </row>
    <row r="938" spans="1:4" x14ac:dyDescent="0.15">
      <c r="A938" s="1">
        <v>4.68</v>
      </c>
      <c r="B938" s="1">
        <v>-0.16056227000000001</v>
      </c>
      <c r="C938" s="1">
        <v>9.481494E-2</v>
      </c>
      <c r="D938" s="1">
        <v>0.26191473999999998</v>
      </c>
    </row>
    <row r="939" spans="1:4" x14ac:dyDescent="0.15">
      <c r="A939" s="1">
        <v>4.6849999999999996</v>
      </c>
      <c r="B939" s="1">
        <v>-0.16107273</v>
      </c>
      <c r="C939" s="1">
        <v>9.8316562999999996E-2</v>
      </c>
      <c r="D939" s="1">
        <v>0.26884339000000002</v>
      </c>
    </row>
    <row r="940" spans="1:4" x14ac:dyDescent="0.15">
      <c r="A940" s="1">
        <v>4.6900000000000004</v>
      </c>
      <c r="B940" s="1">
        <v>-0.16533281</v>
      </c>
      <c r="C940" s="1">
        <v>0.10371318</v>
      </c>
      <c r="D940" s="1">
        <v>0.26962667000000001</v>
      </c>
    </row>
    <row r="941" spans="1:4" x14ac:dyDescent="0.15">
      <c r="A941" s="1">
        <v>4.6950000000000003</v>
      </c>
      <c r="B941" s="1">
        <v>-0.17118774</v>
      </c>
      <c r="C941" s="1">
        <v>0.11065017000000001</v>
      </c>
      <c r="D941" s="1">
        <v>0.25735807999999999</v>
      </c>
    </row>
    <row r="942" spans="1:4" x14ac:dyDescent="0.15">
      <c r="A942" s="1">
        <v>4.7</v>
      </c>
      <c r="B942" s="1">
        <v>-0.17782935</v>
      </c>
      <c r="C942" s="1">
        <v>0.11939075</v>
      </c>
      <c r="D942" s="1">
        <v>0.22783273000000001</v>
      </c>
    </row>
    <row r="943" spans="1:4" x14ac:dyDescent="0.15">
      <c r="A943" s="1">
        <v>4.7050000000000001</v>
      </c>
      <c r="B943" s="1">
        <v>-0.18374755000000001</v>
      </c>
      <c r="C943" s="1">
        <v>0.13020491000000001</v>
      </c>
      <c r="D943" s="1">
        <v>0.18156012999999999</v>
      </c>
    </row>
    <row r="944" spans="1:4" x14ac:dyDescent="0.15">
      <c r="A944" s="1">
        <v>4.71</v>
      </c>
      <c r="B944" s="1">
        <v>-0.18783367000000001</v>
      </c>
      <c r="C944" s="1">
        <v>0.14231173999999999</v>
      </c>
      <c r="D944" s="1">
        <v>0.12241244</v>
      </c>
    </row>
    <row r="945" spans="1:4" x14ac:dyDescent="0.15">
      <c r="A945" s="1">
        <v>4.7149999999999999</v>
      </c>
      <c r="B945" s="1">
        <v>-0.18942882</v>
      </c>
      <c r="C945" s="1">
        <v>0.15492666999999999</v>
      </c>
      <c r="D945" s="1">
        <v>5.9005791000000002E-2</v>
      </c>
    </row>
    <row r="946" spans="1:4" x14ac:dyDescent="0.15">
      <c r="A946" s="1">
        <v>4.72</v>
      </c>
      <c r="B946" s="1">
        <v>-0.18868364000000001</v>
      </c>
      <c r="C946" s="1">
        <v>0.16684784999999999</v>
      </c>
      <c r="D946" s="1">
        <v>1.9334383000000001E-3</v>
      </c>
    </row>
    <row r="947" spans="1:4" x14ac:dyDescent="0.15">
      <c r="A947" s="1">
        <v>4.7249999999999996</v>
      </c>
      <c r="B947" s="1">
        <v>-0.18730224000000001</v>
      </c>
      <c r="C947" s="1">
        <v>0.17621117</v>
      </c>
      <c r="D947" s="1">
        <v>-3.9043662E-2</v>
      </c>
    </row>
    <row r="948" spans="1:4" x14ac:dyDescent="0.15">
      <c r="A948" s="1">
        <v>4.7300000000000004</v>
      </c>
      <c r="B948" s="1">
        <v>-0.18619227999999999</v>
      </c>
      <c r="C948" s="1">
        <v>0.18329147000000001</v>
      </c>
      <c r="D948" s="1">
        <v>-5.5971107999999999E-2</v>
      </c>
    </row>
    <row r="949" spans="1:4" x14ac:dyDescent="0.15">
      <c r="A949" s="1">
        <v>4.7350000000000003</v>
      </c>
      <c r="B949" s="1">
        <v>-0.18733540000000001</v>
      </c>
      <c r="C949" s="1">
        <v>0.18895239</v>
      </c>
      <c r="D949" s="1">
        <v>-4.5483831000000002E-2</v>
      </c>
    </row>
    <row r="950" spans="1:4" x14ac:dyDescent="0.15">
      <c r="A950" s="1">
        <v>4.74</v>
      </c>
      <c r="B950" s="1">
        <v>-0.19060105999999999</v>
      </c>
      <c r="C950" s="1">
        <v>0.19516891</v>
      </c>
      <c r="D950" s="1">
        <v>-7.2046686999999998E-3</v>
      </c>
    </row>
    <row r="951" spans="1:4" x14ac:dyDescent="0.15">
      <c r="A951" s="1">
        <v>4.7450000000000001</v>
      </c>
      <c r="B951" s="1">
        <v>-0.1951135</v>
      </c>
      <c r="C951" s="1">
        <v>0.20478509</v>
      </c>
      <c r="D951" s="1">
        <v>5.3168076000000002E-2</v>
      </c>
    </row>
    <row r="952" spans="1:4" x14ac:dyDescent="0.15">
      <c r="A952" s="1">
        <v>4.75</v>
      </c>
      <c r="B952" s="1">
        <v>-0.19915389</v>
      </c>
      <c r="C952" s="1">
        <v>0.21956141000000001</v>
      </c>
      <c r="D952" s="1">
        <v>0.12641111999999999</v>
      </c>
    </row>
    <row r="953" spans="1:4" x14ac:dyDescent="0.15">
      <c r="A953" s="1">
        <v>4.7549999999999999</v>
      </c>
      <c r="B953" s="1">
        <v>-0.20069207</v>
      </c>
      <c r="C953" s="1">
        <v>0.23948095</v>
      </c>
      <c r="D953" s="1">
        <v>0.19911353000000001</v>
      </c>
    </row>
    <row r="954" spans="1:4" x14ac:dyDescent="0.15">
      <c r="A954" s="1">
        <v>4.76</v>
      </c>
      <c r="B954" s="1">
        <v>-0.1983268</v>
      </c>
      <c r="C954" s="1">
        <v>0.26105676</v>
      </c>
      <c r="D954" s="1">
        <v>0.25879375999999998</v>
      </c>
    </row>
    <row r="955" spans="1:4" x14ac:dyDescent="0.15">
      <c r="A955" s="1">
        <v>4.7649999999999997</v>
      </c>
      <c r="B955" s="1">
        <v>-0.19225415000000001</v>
      </c>
      <c r="C955" s="1">
        <v>0.28146883</v>
      </c>
      <c r="D955" s="1">
        <v>0.30005290000000001</v>
      </c>
    </row>
    <row r="956" spans="1:4" x14ac:dyDescent="0.15">
      <c r="A956" s="1">
        <v>4.7699999999999996</v>
      </c>
      <c r="B956" s="1">
        <v>-0.18351982</v>
      </c>
      <c r="C956" s="1">
        <v>0.29820042000000002</v>
      </c>
      <c r="D956" s="1">
        <v>0.32070566</v>
      </c>
    </row>
    <row r="957" spans="1:4" x14ac:dyDescent="0.15">
      <c r="A957" s="1">
        <v>4.7750000000000004</v>
      </c>
      <c r="B957" s="1">
        <v>-0.17319462999999999</v>
      </c>
      <c r="C957" s="1">
        <v>0.30843580999999998</v>
      </c>
      <c r="D957" s="1">
        <v>0.3252988</v>
      </c>
    </row>
    <row r="958" spans="1:4" x14ac:dyDescent="0.15">
      <c r="A958" s="1">
        <v>4.78</v>
      </c>
      <c r="B958" s="1">
        <v>-0.16518045000000001</v>
      </c>
      <c r="C958" s="1">
        <v>0.31189671000000002</v>
      </c>
      <c r="D958" s="1">
        <v>0.32183915000000002</v>
      </c>
    </row>
    <row r="959" spans="1:4" x14ac:dyDescent="0.15">
      <c r="A959" s="1">
        <v>4.7850000000000001</v>
      </c>
      <c r="B959" s="1">
        <v>-0.15973012</v>
      </c>
      <c r="C959" s="1">
        <v>0.30935684000000002</v>
      </c>
      <c r="D959" s="1">
        <v>0.31547558999999997</v>
      </c>
    </row>
    <row r="960" spans="1:4" x14ac:dyDescent="0.15">
      <c r="A960" s="1">
        <v>4.79</v>
      </c>
      <c r="B960" s="1">
        <v>-0.15616172</v>
      </c>
      <c r="C960" s="1">
        <v>0.30123570999999999</v>
      </c>
      <c r="D960" s="1">
        <v>0.31191915999999997</v>
      </c>
    </row>
    <row r="961" spans="1:4" x14ac:dyDescent="0.15">
      <c r="A961" s="1">
        <v>4.7949999999999999</v>
      </c>
      <c r="B961" s="1">
        <v>-0.15166118000000001</v>
      </c>
      <c r="C961" s="1">
        <v>0.28796748999999999</v>
      </c>
      <c r="D961" s="1">
        <v>0.31137794000000002</v>
      </c>
    </row>
    <row r="962" spans="1:4" x14ac:dyDescent="0.15">
      <c r="A962" s="1">
        <v>4.8</v>
      </c>
      <c r="B962" s="1">
        <v>-0.14298433999999999</v>
      </c>
      <c r="C962" s="1">
        <v>0.26904940999999999</v>
      </c>
      <c r="D962" s="1">
        <v>0.31161572999999998</v>
      </c>
    </row>
    <row r="963" spans="1:4" x14ac:dyDescent="0.15">
      <c r="A963" s="1">
        <v>4.8049999999999997</v>
      </c>
      <c r="B963" s="1">
        <v>-0.12902238999999999</v>
      </c>
      <c r="C963" s="1">
        <v>0.24376170999999999</v>
      </c>
      <c r="D963" s="1">
        <v>0.30799770999999998</v>
      </c>
    </row>
    <row r="964" spans="1:4" x14ac:dyDescent="0.15">
      <c r="A964" s="1">
        <v>4.8099999999999996</v>
      </c>
      <c r="B964" s="1">
        <v>-0.11059033</v>
      </c>
      <c r="C964" s="1">
        <v>0.2138755</v>
      </c>
      <c r="D964" s="1">
        <v>0.29671846000000002</v>
      </c>
    </row>
    <row r="965" spans="1:4" x14ac:dyDescent="0.15">
      <c r="A965" s="1">
        <v>4.8150000000000004</v>
      </c>
      <c r="B965" s="1">
        <v>-9.3087478000000001E-2</v>
      </c>
      <c r="C965" s="1">
        <v>0.18060024999999999</v>
      </c>
      <c r="D965" s="1">
        <v>0.27692074</v>
      </c>
    </row>
    <row r="966" spans="1:4" x14ac:dyDescent="0.15">
      <c r="A966" s="1">
        <v>4.82</v>
      </c>
      <c r="B966" s="1">
        <v>-8.2123445000000003E-2</v>
      </c>
      <c r="C966" s="1">
        <v>0.14620448999999999</v>
      </c>
      <c r="D966" s="1">
        <v>0.24853997</v>
      </c>
    </row>
    <row r="967" spans="1:4" x14ac:dyDescent="0.15">
      <c r="A967" s="1">
        <v>4.8250000000000002</v>
      </c>
      <c r="B967" s="1">
        <v>-8.1657771000000004E-2</v>
      </c>
      <c r="C967" s="1">
        <v>0.11390212</v>
      </c>
      <c r="D967" s="1">
        <v>0.21222012000000001</v>
      </c>
    </row>
    <row r="968" spans="1:4" x14ac:dyDescent="0.15">
      <c r="A968" s="1">
        <v>4.83</v>
      </c>
      <c r="B968" s="1">
        <v>-8.9837685E-2</v>
      </c>
      <c r="C968" s="1">
        <v>8.4645374999999995E-2</v>
      </c>
      <c r="D968" s="1">
        <v>0.17012898000000001</v>
      </c>
    </row>
    <row r="969" spans="1:4" x14ac:dyDescent="0.15">
      <c r="A969" s="1">
        <v>4.835</v>
      </c>
      <c r="B969" s="1">
        <v>-0.10303551</v>
      </c>
      <c r="C969" s="1">
        <v>5.9034231E-2</v>
      </c>
      <c r="D969" s="1">
        <v>0.12572204000000001</v>
      </c>
    </row>
    <row r="970" spans="1:4" x14ac:dyDescent="0.15">
      <c r="A970" s="1">
        <v>4.84</v>
      </c>
      <c r="B970" s="1">
        <v>-0.1163088</v>
      </c>
      <c r="C970" s="1">
        <v>3.5996045999999997E-2</v>
      </c>
      <c r="D970" s="1">
        <v>8.0990235999999993E-2</v>
      </c>
    </row>
    <row r="971" spans="1:4" x14ac:dyDescent="0.15">
      <c r="A971" s="1">
        <v>4.8449999999999998</v>
      </c>
      <c r="B971" s="1">
        <v>-0.12719287000000001</v>
      </c>
      <c r="C971" s="1">
        <v>1.4811731E-2</v>
      </c>
      <c r="D971" s="1">
        <v>3.8767797E-2</v>
      </c>
    </row>
    <row r="972" spans="1:4" x14ac:dyDescent="0.15">
      <c r="A972" s="1">
        <v>4.8499999999999996</v>
      </c>
      <c r="B972" s="1">
        <v>-0.13311389000000001</v>
      </c>
      <c r="C972" s="1">
        <v>-2.3967720000000001E-3</v>
      </c>
      <c r="D972" s="1">
        <v>-2.4906050999999999E-3</v>
      </c>
    </row>
    <row r="973" spans="1:4" x14ac:dyDescent="0.15">
      <c r="A973" s="1">
        <v>4.8550000000000004</v>
      </c>
      <c r="B973" s="1">
        <v>-0.13541425000000001</v>
      </c>
      <c r="C973" s="1">
        <v>-1.2531064E-2</v>
      </c>
      <c r="D973" s="1">
        <v>-4.0115189000000002E-2</v>
      </c>
    </row>
    <row r="974" spans="1:4" x14ac:dyDescent="0.15">
      <c r="A974" s="1">
        <v>4.8600000000000003</v>
      </c>
      <c r="B974" s="1">
        <v>-0.13573404999999999</v>
      </c>
      <c r="C974" s="1">
        <v>-1.3824601000000001E-2</v>
      </c>
      <c r="D974" s="1">
        <v>-7.1912605000000004E-2</v>
      </c>
    </row>
    <row r="975" spans="1:4" x14ac:dyDescent="0.15">
      <c r="A975" s="1">
        <v>4.8650000000000002</v>
      </c>
      <c r="B975" s="1">
        <v>-0.13651083</v>
      </c>
      <c r="C975" s="1">
        <v>-4.1476411000000001E-3</v>
      </c>
      <c r="D975" s="1">
        <v>-9.7623287000000003E-2</v>
      </c>
    </row>
    <row r="976" spans="1:4" x14ac:dyDescent="0.15">
      <c r="A976" s="1">
        <v>4.87</v>
      </c>
      <c r="B976" s="1">
        <v>-0.13973779</v>
      </c>
      <c r="C976" s="1">
        <v>1.5870210999999999E-2</v>
      </c>
      <c r="D976" s="1">
        <v>-0.11883998</v>
      </c>
    </row>
    <row r="977" spans="1:4" x14ac:dyDescent="0.15">
      <c r="A977" s="1">
        <v>4.875</v>
      </c>
      <c r="B977" s="1">
        <v>-0.14602261</v>
      </c>
      <c r="C977" s="1">
        <v>4.4361630999999999E-2</v>
      </c>
      <c r="D977" s="1">
        <v>-0.13840216999999999</v>
      </c>
    </row>
    <row r="978" spans="1:4" x14ac:dyDescent="0.15">
      <c r="A978" s="1">
        <v>4.88</v>
      </c>
      <c r="B978" s="1">
        <v>-0.15347440000000001</v>
      </c>
      <c r="C978" s="1">
        <v>7.8259178999999998E-2</v>
      </c>
      <c r="D978" s="1">
        <v>-0.15879636999999999</v>
      </c>
    </row>
    <row r="979" spans="1:4" x14ac:dyDescent="0.15">
      <c r="A979" s="1">
        <v>4.8849999999999998</v>
      </c>
      <c r="B979" s="1">
        <v>-0.16360313000000001</v>
      </c>
      <c r="C979" s="1">
        <v>0.1142271</v>
      </c>
      <c r="D979" s="1">
        <v>-0.17922635000000001</v>
      </c>
    </row>
    <row r="980" spans="1:4" x14ac:dyDescent="0.15">
      <c r="A980" s="1">
        <v>4.8899999999999997</v>
      </c>
      <c r="B980" s="1">
        <v>-0.17360089000000001</v>
      </c>
      <c r="C980" s="1">
        <v>0.14940271999999999</v>
      </c>
      <c r="D980" s="1">
        <v>-0.19671177000000001</v>
      </c>
    </row>
    <row r="981" spans="1:4" x14ac:dyDescent="0.15">
      <c r="A981" s="1">
        <v>4.8949999999999996</v>
      </c>
      <c r="B981" s="1">
        <v>-0.18310277</v>
      </c>
      <c r="C981" s="1">
        <v>0.18099970000000001</v>
      </c>
      <c r="D981" s="1">
        <v>-0.209814</v>
      </c>
    </row>
    <row r="982" spans="1:4" x14ac:dyDescent="0.15">
      <c r="A982" s="1">
        <v>4.9000000000000004</v>
      </c>
      <c r="B982" s="1">
        <v>-0.19095224</v>
      </c>
      <c r="C982" s="1">
        <v>0.20751871999999999</v>
      </c>
      <c r="D982" s="1">
        <v>-0.21828327</v>
      </c>
    </row>
    <row r="983" spans="1:4" x14ac:dyDescent="0.15">
      <c r="A983" s="1">
        <v>4.9050000000000002</v>
      </c>
      <c r="B983" s="1">
        <v>-0.19523995</v>
      </c>
      <c r="C983" s="1">
        <v>0.22757426</v>
      </c>
      <c r="D983" s="1">
        <v>-0.22140913000000001</v>
      </c>
    </row>
    <row r="984" spans="1:4" x14ac:dyDescent="0.15">
      <c r="A984" s="1">
        <v>4.91</v>
      </c>
      <c r="B984" s="1">
        <v>-0.19649696</v>
      </c>
      <c r="C984" s="1">
        <v>0.23962816000000001</v>
      </c>
      <c r="D984" s="1">
        <v>-0.21864454999999999</v>
      </c>
    </row>
    <row r="985" spans="1:4" x14ac:dyDescent="0.15">
      <c r="A985" s="1">
        <v>4.915</v>
      </c>
      <c r="B985" s="1">
        <v>-0.19083636000000001</v>
      </c>
      <c r="C985" s="1">
        <v>0.24473818999999999</v>
      </c>
      <c r="D985" s="1">
        <v>-0.20679968000000001</v>
      </c>
    </row>
    <row r="986" spans="1:4" x14ac:dyDescent="0.15">
      <c r="A986" s="1">
        <v>4.92</v>
      </c>
      <c r="B986" s="1">
        <v>-0.17883214</v>
      </c>
      <c r="C986" s="1">
        <v>0.24375384999999999</v>
      </c>
      <c r="D986" s="1">
        <v>-0.18082852999999999</v>
      </c>
    </row>
    <row r="987" spans="1:4" x14ac:dyDescent="0.15">
      <c r="A987" s="1">
        <v>4.9249999999999998</v>
      </c>
      <c r="B987" s="1">
        <v>-0.16129983000000001</v>
      </c>
      <c r="C987" s="1">
        <v>0.23794736999999999</v>
      </c>
      <c r="D987" s="1">
        <v>-0.13410103000000001</v>
      </c>
    </row>
    <row r="988" spans="1:4" x14ac:dyDescent="0.15">
      <c r="A988" s="1">
        <v>4.93</v>
      </c>
      <c r="B988" s="1">
        <v>-0.14098675999999999</v>
      </c>
      <c r="C988" s="1">
        <v>0.22891317</v>
      </c>
      <c r="D988" s="1">
        <v>-6.4436795000000005E-2</v>
      </c>
    </row>
    <row r="989" spans="1:4" x14ac:dyDescent="0.15">
      <c r="A989" s="1">
        <v>4.9349999999999996</v>
      </c>
      <c r="B989" s="1">
        <v>-0.12168</v>
      </c>
      <c r="C989" s="1">
        <v>0.21715205000000001</v>
      </c>
      <c r="D989" s="1">
        <v>2.5778405000000001E-2</v>
      </c>
    </row>
    <row r="990" spans="1:4" x14ac:dyDescent="0.15">
      <c r="A990" s="1">
        <v>4.9400000000000004</v>
      </c>
      <c r="B990" s="1">
        <v>-0.10732887000000001</v>
      </c>
      <c r="C990" s="1">
        <v>0.20435961</v>
      </c>
      <c r="D990" s="1">
        <v>0.12986474000000001</v>
      </c>
    </row>
    <row r="991" spans="1:4" x14ac:dyDescent="0.15">
      <c r="A991" s="1">
        <v>4.9450000000000003</v>
      </c>
      <c r="B991" s="1">
        <v>-9.7269307999999999E-2</v>
      </c>
      <c r="C991" s="1">
        <v>0.18936206999999999</v>
      </c>
      <c r="D991" s="1">
        <v>0.23378803000000001</v>
      </c>
    </row>
    <row r="992" spans="1:4" x14ac:dyDescent="0.15">
      <c r="A992" s="1">
        <v>4.95</v>
      </c>
      <c r="B992" s="1">
        <v>-8.9512159999999993E-2</v>
      </c>
      <c r="C992" s="1">
        <v>0.17203314</v>
      </c>
      <c r="D992" s="1">
        <v>0.32467043000000001</v>
      </c>
    </row>
    <row r="993" spans="1:4" x14ac:dyDescent="0.15">
      <c r="A993" s="1">
        <v>4.9550000000000001</v>
      </c>
      <c r="B993" s="1">
        <v>-8.1691044000000004E-2</v>
      </c>
      <c r="C993" s="1">
        <v>0.15188093999999999</v>
      </c>
      <c r="D993" s="1">
        <v>0.39618424000000002</v>
      </c>
    </row>
    <row r="994" spans="1:4" x14ac:dyDescent="0.15">
      <c r="A994" s="1">
        <v>4.96</v>
      </c>
      <c r="B994" s="1">
        <v>-7.1409146000000007E-2</v>
      </c>
      <c r="C994" s="1">
        <v>0.12841298000000001</v>
      </c>
      <c r="D994" s="1">
        <v>0.44689708</v>
      </c>
    </row>
    <row r="995" spans="1:4" x14ac:dyDescent="0.15">
      <c r="A995" s="1">
        <v>4.9649999999999999</v>
      </c>
      <c r="B995" s="1">
        <v>-6.0351483999999997E-2</v>
      </c>
      <c r="C995" s="1">
        <v>0.10214587</v>
      </c>
      <c r="D995" s="1">
        <v>0.47797506000000001</v>
      </c>
    </row>
    <row r="996" spans="1:4" x14ac:dyDescent="0.15">
      <c r="A996" s="1">
        <v>4.97</v>
      </c>
      <c r="B996" s="1">
        <v>-5.1222446999999997E-2</v>
      </c>
      <c r="C996" s="1">
        <v>7.4852176000000006E-2</v>
      </c>
      <c r="D996" s="1">
        <v>0.49275446000000001</v>
      </c>
    </row>
    <row r="997" spans="1:4" x14ac:dyDescent="0.15">
      <c r="A997" s="1">
        <v>4.9749999999999996</v>
      </c>
      <c r="B997" s="1">
        <v>-4.7320198000000001E-2</v>
      </c>
      <c r="C997" s="1">
        <v>4.8260971999999999E-2</v>
      </c>
      <c r="D997" s="1">
        <v>0.49546848999999998</v>
      </c>
    </row>
    <row r="998" spans="1:4" x14ac:dyDescent="0.15">
      <c r="A998" s="1">
        <v>4.9800000000000004</v>
      </c>
      <c r="B998" s="1">
        <v>-4.8654602999999998E-2</v>
      </c>
      <c r="C998" s="1">
        <v>2.5479635E-2</v>
      </c>
      <c r="D998" s="1">
        <v>0.48846620000000002</v>
      </c>
    </row>
    <row r="999" spans="1:4" x14ac:dyDescent="0.15">
      <c r="A999" s="1">
        <v>4.9850000000000003</v>
      </c>
      <c r="B999" s="1">
        <v>-5.6565823000000001E-2</v>
      </c>
      <c r="C999" s="1">
        <v>7.6769979000000004E-3</v>
      </c>
      <c r="D999" s="1">
        <v>0.47090343000000001</v>
      </c>
    </row>
    <row r="1000" spans="1:4" x14ac:dyDescent="0.15">
      <c r="A1000" s="1">
        <v>4.99</v>
      </c>
      <c r="B1000" s="1">
        <v>-6.9557354000000002E-2</v>
      </c>
      <c r="C1000" s="1">
        <v>-1.8497219E-3</v>
      </c>
      <c r="D1000" s="1">
        <v>0.43985178000000003</v>
      </c>
    </row>
    <row r="1001" spans="1:4" x14ac:dyDescent="0.15">
      <c r="A1001" s="1">
        <v>4.9950000000000001</v>
      </c>
      <c r="B1001" s="1">
        <v>-8.4032929000000006E-2</v>
      </c>
      <c r="C1001" s="1">
        <v>-2.3057070000000002E-3</v>
      </c>
      <c r="D1001" s="1">
        <v>0.39193384999999997</v>
      </c>
    </row>
    <row r="1002" spans="1:4" x14ac:dyDescent="0.15">
      <c r="A1002" s="1">
        <v>5</v>
      </c>
      <c r="B1002" s="1">
        <v>-9.7737664000000002E-2</v>
      </c>
      <c r="C1002" s="1">
        <v>8.4048574999999997E-3</v>
      </c>
      <c r="D1002" s="1">
        <v>0.32268214000000001</v>
      </c>
    </row>
    <row r="1003" spans="1:4" x14ac:dyDescent="0.15">
      <c r="A1003" s="1">
        <v>5.0049999999999999</v>
      </c>
      <c r="B1003" s="1">
        <v>-0.10999754</v>
      </c>
      <c r="C1003" s="1">
        <v>3.2006157E-2</v>
      </c>
      <c r="D1003" s="1">
        <v>0.23351575999999999</v>
      </c>
    </row>
    <row r="1004" spans="1:4" x14ac:dyDescent="0.15">
      <c r="A1004" s="1">
        <v>5.01</v>
      </c>
      <c r="B1004" s="1">
        <v>-0.12103452000000001</v>
      </c>
      <c r="C1004" s="1">
        <v>6.7203017000000004E-2</v>
      </c>
      <c r="D1004" s="1">
        <v>0.12956848000000001</v>
      </c>
    </row>
    <row r="1005" spans="1:4" x14ac:dyDescent="0.15">
      <c r="A1005" s="1">
        <v>5.0149999999999997</v>
      </c>
      <c r="B1005" s="1">
        <v>-0.12968183999999999</v>
      </c>
      <c r="C1005" s="1">
        <v>0.11021544</v>
      </c>
      <c r="D1005" s="1">
        <v>2.0566035E-2</v>
      </c>
    </row>
    <row r="1006" spans="1:4" x14ac:dyDescent="0.15">
      <c r="A1006" s="1">
        <v>5.0199999999999996</v>
      </c>
      <c r="B1006" s="1">
        <v>-0.13853572</v>
      </c>
      <c r="C1006" s="1">
        <v>0.15537255</v>
      </c>
      <c r="D1006" s="1">
        <v>-8.1382590000000005E-2</v>
      </c>
    </row>
    <row r="1007" spans="1:4" x14ac:dyDescent="0.15">
      <c r="A1007" s="1">
        <v>5.0250000000000004</v>
      </c>
      <c r="B1007" s="1">
        <v>-0.15092544999999999</v>
      </c>
      <c r="C1007" s="1">
        <v>0.20000332000000001</v>
      </c>
      <c r="D1007" s="1">
        <v>-0.16070977</v>
      </c>
    </row>
    <row r="1008" spans="1:4" x14ac:dyDescent="0.15">
      <c r="A1008" s="1">
        <v>5.03</v>
      </c>
      <c r="B1008" s="1">
        <v>-0.16578851</v>
      </c>
      <c r="C1008" s="1">
        <v>0.24088812000000001</v>
      </c>
      <c r="D1008" s="1">
        <v>-0.20986800999999999</v>
      </c>
    </row>
    <row r="1009" spans="1:4" x14ac:dyDescent="0.15">
      <c r="A1009" s="1">
        <v>5.0350000000000001</v>
      </c>
      <c r="B1009" s="1">
        <v>-0.18505877000000001</v>
      </c>
      <c r="C1009" s="1">
        <v>0.27961102999999998</v>
      </c>
      <c r="D1009" s="1">
        <v>-0.22507658</v>
      </c>
    </row>
    <row r="1010" spans="1:4" x14ac:dyDescent="0.15">
      <c r="A1010" s="1">
        <v>5.04</v>
      </c>
      <c r="B1010" s="1">
        <v>-0.20938449000000001</v>
      </c>
      <c r="C1010" s="1">
        <v>0.31786015000000001</v>
      </c>
      <c r="D1010" s="1">
        <v>-0.20877361999999999</v>
      </c>
    </row>
    <row r="1011" spans="1:4" x14ac:dyDescent="0.15">
      <c r="A1011" s="1">
        <v>5.0449999999999999</v>
      </c>
      <c r="B1011" s="1">
        <v>-0.23469951</v>
      </c>
      <c r="C1011" s="1">
        <v>0.35662513000000001</v>
      </c>
      <c r="D1011" s="1">
        <v>-0.17157001</v>
      </c>
    </row>
    <row r="1012" spans="1:4" x14ac:dyDescent="0.15">
      <c r="A1012" s="1">
        <v>5.05</v>
      </c>
      <c r="B1012" s="1">
        <v>-0.25629903999999998</v>
      </c>
      <c r="C1012" s="1">
        <v>0.39687085999999999</v>
      </c>
      <c r="D1012" s="1">
        <v>-0.12169756</v>
      </c>
    </row>
    <row r="1013" spans="1:4" x14ac:dyDescent="0.15">
      <c r="A1013" s="1">
        <v>5.0549999999999997</v>
      </c>
      <c r="B1013" s="1">
        <v>-0.27077488999999999</v>
      </c>
      <c r="C1013" s="1">
        <v>0.43866232999999999</v>
      </c>
      <c r="D1013" s="1">
        <v>-6.2729779999999999E-2</v>
      </c>
    </row>
    <row r="1014" spans="1:4" x14ac:dyDescent="0.15">
      <c r="A1014" s="1">
        <v>5.0599999999999996</v>
      </c>
      <c r="B1014" s="1">
        <v>-0.27587598000000002</v>
      </c>
      <c r="C1014" s="1">
        <v>0.47878690000000002</v>
      </c>
      <c r="D1014" s="1">
        <v>-4.6015266999999997E-3</v>
      </c>
    </row>
    <row r="1015" spans="1:4" x14ac:dyDescent="0.15">
      <c r="A1015" s="1">
        <v>5.0650000000000004</v>
      </c>
      <c r="B1015" s="1">
        <v>-0.27257021999999997</v>
      </c>
      <c r="C1015" s="1">
        <v>0.51506149000000001</v>
      </c>
      <c r="D1015" s="1">
        <v>4.8256714999999999E-2</v>
      </c>
    </row>
    <row r="1016" spans="1:4" x14ac:dyDescent="0.15">
      <c r="A1016" s="1">
        <v>5.07</v>
      </c>
      <c r="B1016" s="1">
        <v>-0.26627558000000001</v>
      </c>
      <c r="C1016" s="1">
        <v>0.54442537000000002</v>
      </c>
      <c r="D1016" s="1">
        <v>8.9315536000000001E-2</v>
      </c>
    </row>
    <row r="1017" spans="1:4" x14ac:dyDescent="0.15">
      <c r="A1017" s="1">
        <v>5.0750000000000002</v>
      </c>
      <c r="B1017" s="1">
        <v>-0.25990387999999998</v>
      </c>
      <c r="C1017" s="1">
        <v>0.56204642999999999</v>
      </c>
      <c r="D1017" s="1">
        <v>0.11676792</v>
      </c>
    </row>
    <row r="1018" spans="1:4" x14ac:dyDescent="0.15">
      <c r="A1018" s="1">
        <v>5.08</v>
      </c>
      <c r="B1018" s="1">
        <v>-0.25699691000000002</v>
      </c>
      <c r="C1018" s="1">
        <v>0.56605605999999997</v>
      </c>
      <c r="D1018" s="1">
        <v>0.13282447999999999</v>
      </c>
    </row>
    <row r="1019" spans="1:4" x14ac:dyDescent="0.15">
      <c r="A1019" s="1">
        <v>5.085</v>
      </c>
      <c r="B1019" s="1">
        <v>-0.25820429</v>
      </c>
      <c r="C1019" s="1">
        <v>0.55396756999999996</v>
      </c>
      <c r="D1019" s="1">
        <v>0.14106484</v>
      </c>
    </row>
    <row r="1020" spans="1:4" x14ac:dyDescent="0.15">
      <c r="A1020" s="1">
        <v>5.09</v>
      </c>
      <c r="B1020" s="1">
        <v>-0.26146271999999998</v>
      </c>
      <c r="C1020" s="1">
        <v>0.52730520999999997</v>
      </c>
      <c r="D1020" s="1">
        <v>0.14234738</v>
      </c>
    </row>
    <row r="1021" spans="1:4" x14ac:dyDescent="0.15">
      <c r="A1021" s="1">
        <v>5.0949999999999998</v>
      </c>
      <c r="B1021" s="1">
        <v>-0.26417775999999998</v>
      </c>
      <c r="C1021" s="1">
        <v>0.48818149999999999</v>
      </c>
      <c r="D1021" s="1">
        <v>0.14258770000000001</v>
      </c>
    </row>
    <row r="1022" spans="1:4" x14ac:dyDescent="0.15">
      <c r="A1022" s="1">
        <v>5.0999999999999996</v>
      </c>
      <c r="B1022" s="1">
        <v>-0.26511059999999997</v>
      </c>
      <c r="C1022" s="1">
        <v>0.44079030000000002</v>
      </c>
      <c r="D1022" s="1">
        <v>0.14436029</v>
      </c>
    </row>
    <row r="1023" spans="1:4" x14ac:dyDescent="0.15">
      <c r="A1023" s="1">
        <v>5.1050000000000004</v>
      </c>
      <c r="B1023" s="1">
        <v>-0.26232243</v>
      </c>
      <c r="C1023" s="1">
        <v>0.38681106999999998</v>
      </c>
      <c r="D1023" s="1">
        <v>0.14748770999999999</v>
      </c>
    </row>
    <row r="1024" spans="1:4" x14ac:dyDescent="0.15">
      <c r="A1024" s="1">
        <v>5.1100000000000003</v>
      </c>
      <c r="B1024" s="1">
        <v>-0.25598625000000003</v>
      </c>
      <c r="C1024" s="1">
        <v>0.32929607</v>
      </c>
      <c r="D1024" s="1">
        <v>0.15607207000000001</v>
      </c>
    </row>
    <row r="1025" spans="1:4" x14ac:dyDescent="0.15">
      <c r="A1025" s="1">
        <v>5.1150000000000002</v>
      </c>
      <c r="B1025" s="1">
        <v>-0.24637062000000001</v>
      </c>
      <c r="C1025" s="1">
        <v>0.27185113999999999</v>
      </c>
      <c r="D1025" s="1">
        <v>0.16802404000000001</v>
      </c>
    </row>
    <row r="1026" spans="1:4" x14ac:dyDescent="0.15">
      <c r="A1026" s="1">
        <v>5.12</v>
      </c>
      <c r="B1026" s="1">
        <v>-0.23375831999999999</v>
      </c>
      <c r="C1026" s="1">
        <v>0.21556465</v>
      </c>
      <c r="D1026" s="1">
        <v>0.1855125</v>
      </c>
    </row>
    <row r="1027" spans="1:4" x14ac:dyDescent="0.15">
      <c r="A1027" s="1">
        <v>5.125</v>
      </c>
      <c r="B1027" s="1">
        <v>-0.21917649</v>
      </c>
      <c r="C1027" s="1">
        <v>0.16427691999999999</v>
      </c>
      <c r="D1027" s="1">
        <v>0.20378382</v>
      </c>
    </row>
    <row r="1028" spans="1:4" x14ac:dyDescent="0.15">
      <c r="A1028" s="1">
        <v>5.13</v>
      </c>
      <c r="B1028" s="1">
        <v>-0.20496357000000001</v>
      </c>
      <c r="C1028" s="1">
        <v>0.11945909</v>
      </c>
      <c r="D1028" s="1">
        <v>0.21513167</v>
      </c>
    </row>
    <row r="1029" spans="1:4" x14ac:dyDescent="0.15">
      <c r="A1029" s="1">
        <v>5.1349999999999998</v>
      </c>
      <c r="B1029" s="1">
        <v>-0.18920989999999999</v>
      </c>
      <c r="C1029" s="1">
        <v>8.3380598E-2</v>
      </c>
      <c r="D1029" s="1">
        <v>0.21177310999999999</v>
      </c>
    </row>
    <row r="1030" spans="1:4" x14ac:dyDescent="0.15">
      <c r="A1030" s="1">
        <v>5.14</v>
      </c>
      <c r="B1030" s="1">
        <v>-0.16778209999999999</v>
      </c>
      <c r="C1030" s="1">
        <v>5.6679781999999998E-2</v>
      </c>
      <c r="D1030" s="1">
        <v>0.18421102</v>
      </c>
    </row>
    <row r="1031" spans="1:4" x14ac:dyDescent="0.15">
      <c r="A1031" s="1">
        <v>5.1449999999999996</v>
      </c>
      <c r="B1031" s="1">
        <v>-0.14151064999999999</v>
      </c>
      <c r="C1031" s="1">
        <v>3.8853767999999997E-2</v>
      </c>
      <c r="D1031" s="1">
        <v>0.13060189</v>
      </c>
    </row>
    <row r="1032" spans="1:4" x14ac:dyDescent="0.15">
      <c r="A1032" s="1">
        <v>5.15</v>
      </c>
      <c r="B1032" s="1">
        <v>-0.10531875</v>
      </c>
      <c r="C1032" s="1">
        <v>2.8825282000000001E-2</v>
      </c>
      <c r="D1032" s="1">
        <v>5.6292750000000003E-2</v>
      </c>
    </row>
    <row r="1033" spans="1:4" x14ac:dyDescent="0.15">
      <c r="A1033" s="1">
        <v>5.1550000000000002</v>
      </c>
      <c r="B1033" s="1">
        <v>-6.4155669999999998E-2</v>
      </c>
      <c r="C1033" s="1">
        <v>2.4361324E-2</v>
      </c>
      <c r="D1033" s="1">
        <v>-2.6712851999999999E-2</v>
      </c>
    </row>
    <row r="1034" spans="1:4" x14ac:dyDescent="0.15">
      <c r="A1034" s="1">
        <v>5.16</v>
      </c>
      <c r="B1034" s="1">
        <v>-2.1054158E-2</v>
      </c>
      <c r="C1034" s="1">
        <v>2.3278348000000001E-2</v>
      </c>
      <c r="D1034" s="1">
        <v>-0.10290866</v>
      </c>
    </row>
    <row r="1035" spans="1:4" x14ac:dyDescent="0.15">
      <c r="A1035" s="1">
        <v>5.165</v>
      </c>
      <c r="B1035" s="1">
        <v>1.6705248999999998E-2</v>
      </c>
      <c r="C1035" s="1">
        <v>2.5946681999999999E-2</v>
      </c>
      <c r="D1035" s="1">
        <v>-0.16095377999999999</v>
      </c>
    </row>
    <row r="1036" spans="1:4" x14ac:dyDescent="0.15">
      <c r="A1036" s="1">
        <v>5.17</v>
      </c>
      <c r="B1036" s="1">
        <v>4.3572193000000002E-2</v>
      </c>
      <c r="C1036" s="1">
        <v>3.5704451999999998E-2</v>
      </c>
      <c r="D1036" s="1">
        <v>-0.19520024999999999</v>
      </c>
    </row>
    <row r="1037" spans="1:4" x14ac:dyDescent="0.15">
      <c r="A1037" s="1">
        <v>5.1749999999999998</v>
      </c>
      <c r="B1037" s="1">
        <v>5.5865517000000003E-2</v>
      </c>
      <c r="C1037" s="1">
        <v>5.4556959000000002E-2</v>
      </c>
      <c r="D1037" s="1">
        <v>-0.20620282000000001</v>
      </c>
    </row>
    <row r="1038" spans="1:4" x14ac:dyDescent="0.15">
      <c r="A1038" s="1">
        <v>5.18</v>
      </c>
      <c r="B1038" s="1">
        <v>5.5230455999999997E-2</v>
      </c>
      <c r="C1038" s="1">
        <v>8.4291194E-2</v>
      </c>
      <c r="D1038" s="1">
        <v>-0.20358508</v>
      </c>
    </row>
    <row r="1039" spans="1:4" x14ac:dyDescent="0.15">
      <c r="A1039" s="1">
        <v>5.1849999999999996</v>
      </c>
      <c r="B1039" s="1">
        <v>4.3482689999999997E-2</v>
      </c>
      <c r="C1039" s="1">
        <v>0.12406905</v>
      </c>
      <c r="D1039" s="1">
        <v>-0.19418387000000001</v>
      </c>
    </row>
    <row r="1040" spans="1:4" x14ac:dyDescent="0.15">
      <c r="A1040" s="1">
        <v>5.19</v>
      </c>
      <c r="B1040" s="1">
        <v>2.3858900999999998E-2</v>
      </c>
      <c r="C1040" s="1">
        <v>0.17119897000000001</v>
      </c>
      <c r="D1040" s="1">
        <v>-0.18457789999999999</v>
      </c>
    </row>
    <row r="1041" spans="1:4" x14ac:dyDescent="0.15">
      <c r="A1041" s="1">
        <v>5.1950000000000003</v>
      </c>
      <c r="B1041" s="1">
        <v>3.7971564999999998E-4</v>
      </c>
      <c r="C1041" s="1">
        <v>0.22471279999999999</v>
      </c>
      <c r="D1041" s="1">
        <v>-0.18308121999999999</v>
      </c>
    </row>
    <row r="1042" spans="1:4" x14ac:dyDescent="0.15">
      <c r="A1042" s="1">
        <v>5.2</v>
      </c>
      <c r="B1042" s="1">
        <v>-2.8324393999999999E-2</v>
      </c>
      <c r="C1042" s="1">
        <v>0.28023116999999997</v>
      </c>
      <c r="D1042" s="1">
        <v>-0.18642756999999999</v>
      </c>
    </row>
    <row r="1043" spans="1:4" x14ac:dyDescent="0.15">
      <c r="A1043" s="1">
        <v>5.2050000000000001</v>
      </c>
      <c r="B1043" s="1">
        <v>-6.0554908999999997E-2</v>
      </c>
      <c r="C1043" s="1">
        <v>0.33509358</v>
      </c>
      <c r="D1043" s="1">
        <v>-0.19340958999999999</v>
      </c>
    </row>
    <row r="1044" spans="1:4" x14ac:dyDescent="0.15">
      <c r="A1044" s="1">
        <v>5.21</v>
      </c>
      <c r="B1044" s="1">
        <v>-9.5128058000000001E-2</v>
      </c>
      <c r="C1044" s="1">
        <v>0.38645139000000001</v>
      </c>
      <c r="D1044" s="1">
        <v>-0.19659139</v>
      </c>
    </row>
    <row r="1045" spans="1:4" x14ac:dyDescent="0.15">
      <c r="A1045" s="1">
        <v>5.2149999999999999</v>
      </c>
      <c r="B1045" s="1">
        <v>-0.13363374</v>
      </c>
      <c r="C1045" s="1">
        <v>0.42840187000000002</v>
      </c>
      <c r="D1045" s="1">
        <v>-0.18685867</v>
      </c>
    </row>
    <row r="1046" spans="1:4" x14ac:dyDescent="0.15">
      <c r="A1046" s="1">
        <v>5.22</v>
      </c>
      <c r="B1046" s="1">
        <v>-0.17159447999999999</v>
      </c>
      <c r="C1046" s="1">
        <v>0.45781106999999999</v>
      </c>
      <c r="D1046" s="1">
        <v>-0.16271347999999999</v>
      </c>
    </row>
    <row r="1047" spans="1:4" x14ac:dyDescent="0.15">
      <c r="A1047" s="1">
        <v>5.2249999999999996</v>
      </c>
      <c r="B1047" s="1">
        <v>-0.20843842000000001</v>
      </c>
      <c r="C1047" s="1">
        <v>0.47292975999999998</v>
      </c>
      <c r="D1047" s="1">
        <v>-0.12421333</v>
      </c>
    </row>
    <row r="1048" spans="1:4" x14ac:dyDescent="0.15">
      <c r="A1048" s="1">
        <v>5.23</v>
      </c>
      <c r="B1048" s="1">
        <v>-0.24222092000000001</v>
      </c>
      <c r="C1048" s="1">
        <v>0.47624042</v>
      </c>
      <c r="D1048" s="1">
        <v>-7.5889892E-2</v>
      </c>
    </row>
    <row r="1049" spans="1:4" x14ac:dyDescent="0.15">
      <c r="A1049" s="1">
        <v>5.2350000000000003</v>
      </c>
      <c r="B1049" s="1">
        <v>-0.26660287999999999</v>
      </c>
      <c r="C1049" s="1">
        <v>0.46869589</v>
      </c>
      <c r="D1049" s="1">
        <v>-2.7878671000000001E-2</v>
      </c>
    </row>
    <row r="1050" spans="1:4" x14ac:dyDescent="0.15">
      <c r="A1050" s="1">
        <v>5.24</v>
      </c>
      <c r="B1050" s="1">
        <v>-0.28393865000000001</v>
      </c>
      <c r="C1050" s="1">
        <v>0.45132341999999998</v>
      </c>
      <c r="D1050" s="1">
        <v>1.6959163999999999E-2</v>
      </c>
    </row>
    <row r="1051" spans="1:4" x14ac:dyDescent="0.15">
      <c r="A1051" s="1">
        <v>5.2450000000000001</v>
      </c>
      <c r="B1051" s="1">
        <v>-0.28926069999999998</v>
      </c>
      <c r="C1051" s="1">
        <v>0.42490486999999999</v>
      </c>
      <c r="D1051" s="1">
        <v>5.4594259999999999E-2</v>
      </c>
    </row>
    <row r="1052" spans="1:4" x14ac:dyDescent="0.15">
      <c r="A1052" s="1">
        <v>5.25</v>
      </c>
      <c r="B1052" s="1">
        <v>-0.28938275000000002</v>
      </c>
      <c r="C1052" s="1">
        <v>0.38869246000000002</v>
      </c>
      <c r="D1052" s="1">
        <v>8.7879839000000001E-2</v>
      </c>
    </row>
    <row r="1053" spans="1:4" x14ac:dyDescent="0.15">
      <c r="A1053" s="1">
        <v>5.2549999999999999</v>
      </c>
      <c r="B1053" s="1">
        <v>-0.28392411000000001</v>
      </c>
      <c r="C1053" s="1">
        <v>0.34490148999999998</v>
      </c>
      <c r="D1053" s="1">
        <v>0.12003743</v>
      </c>
    </row>
    <row r="1054" spans="1:4" x14ac:dyDescent="0.15">
      <c r="A1054" s="1">
        <v>5.26</v>
      </c>
      <c r="B1054" s="1">
        <v>-0.27689159000000002</v>
      </c>
      <c r="C1054" s="1">
        <v>0.29306079000000002</v>
      </c>
      <c r="D1054" s="1">
        <v>0.15457494999999999</v>
      </c>
    </row>
    <row r="1055" spans="1:4" x14ac:dyDescent="0.15">
      <c r="A1055" s="1">
        <v>5.2649999999999997</v>
      </c>
      <c r="B1055" s="1">
        <v>-0.27012535999999998</v>
      </c>
      <c r="C1055" s="1">
        <v>0.23408006000000001</v>
      </c>
      <c r="D1055" s="1">
        <v>0.19452975</v>
      </c>
    </row>
    <row r="1056" spans="1:4" x14ac:dyDescent="0.15">
      <c r="A1056" s="1">
        <v>5.27</v>
      </c>
      <c r="B1056" s="1">
        <v>-0.26403241999999999</v>
      </c>
      <c r="C1056" s="1">
        <v>0.17143738</v>
      </c>
      <c r="D1056" s="1">
        <v>0.24023004000000001</v>
      </c>
    </row>
    <row r="1057" spans="1:4" x14ac:dyDescent="0.15">
      <c r="A1057" s="1">
        <v>5.2750000000000004</v>
      </c>
      <c r="B1057" s="1">
        <v>-0.25796131</v>
      </c>
      <c r="C1057" s="1">
        <v>0.10649129</v>
      </c>
      <c r="D1057" s="1">
        <v>0.28876867000000001</v>
      </c>
    </row>
    <row r="1058" spans="1:4" x14ac:dyDescent="0.15">
      <c r="A1058" s="1">
        <v>5.28</v>
      </c>
      <c r="B1058" s="1">
        <v>-0.25052248999999999</v>
      </c>
      <c r="C1058" s="1">
        <v>4.1040418000000002E-2</v>
      </c>
      <c r="D1058" s="1">
        <v>0.33542356000000001</v>
      </c>
    </row>
    <row r="1059" spans="1:4" x14ac:dyDescent="0.15">
      <c r="A1059" s="1">
        <v>5.2850000000000001</v>
      </c>
      <c r="B1059" s="1">
        <v>-0.24100466000000001</v>
      </c>
      <c r="C1059" s="1">
        <v>-2.0796544E-2</v>
      </c>
      <c r="D1059" s="1">
        <v>0.37457717000000001</v>
      </c>
    </row>
    <row r="1060" spans="1:4" x14ac:dyDescent="0.15">
      <c r="A1060" s="1">
        <v>5.29</v>
      </c>
      <c r="B1060" s="1">
        <v>-0.22827803999999999</v>
      </c>
      <c r="C1060" s="1">
        <v>-7.6426396999999993E-2</v>
      </c>
      <c r="D1060" s="1">
        <v>0.40510663000000002</v>
      </c>
    </row>
    <row r="1061" spans="1:4" x14ac:dyDescent="0.15">
      <c r="A1061" s="1">
        <v>5.2949999999999999</v>
      </c>
      <c r="B1061" s="1">
        <v>-0.21265786</v>
      </c>
      <c r="C1061" s="1">
        <v>-0.12009884</v>
      </c>
      <c r="D1061" s="1">
        <v>0.42400921000000003</v>
      </c>
    </row>
    <row r="1062" spans="1:4" x14ac:dyDescent="0.15">
      <c r="A1062" s="1">
        <v>5.3</v>
      </c>
      <c r="B1062" s="1">
        <v>-0.19682046</v>
      </c>
      <c r="C1062" s="1">
        <v>-0.14853627</v>
      </c>
      <c r="D1062" s="1">
        <v>0.42999559999999998</v>
      </c>
    </row>
    <row r="1063" spans="1:4" x14ac:dyDescent="0.15">
      <c r="A1063" s="1">
        <v>5.3049999999999997</v>
      </c>
      <c r="B1063" s="1">
        <v>-0.18289040000000001</v>
      </c>
      <c r="C1063" s="1">
        <v>-0.16075262000000001</v>
      </c>
      <c r="D1063" s="1">
        <v>0.42537575</v>
      </c>
    </row>
    <row r="1064" spans="1:4" x14ac:dyDescent="0.15">
      <c r="A1064" s="1">
        <v>5.31</v>
      </c>
      <c r="B1064" s="1">
        <v>-0.17147603</v>
      </c>
      <c r="C1064" s="1">
        <v>-0.15537852999999999</v>
      </c>
      <c r="D1064" s="1">
        <v>0.40534600999999998</v>
      </c>
    </row>
    <row r="1065" spans="1:4" x14ac:dyDescent="0.15">
      <c r="A1065" s="1">
        <v>5.3150000000000004</v>
      </c>
      <c r="B1065" s="1">
        <v>-0.16289416000000001</v>
      </c>
      <c r="C1065" s="1">
        <v>-0.13502463000000001</v>
      </c>
      <c r="D1065" s="1">
        <v>0.36649404000000002</v>
      </c>
    </row>
    <row r="1066" spans="1:4" x14ac:dyDescent="0.15">
      <c r="A1066" s="1">
        <v>5.32</v>
      </c>
      <c r="B1066" s="1">
        <v>-0.15747923</v>
      </c>
      <c r="C1066" s="1">
        <v>-0.10297615</v>
      </c>
      <c r="D1066" s="1">
        <v>0.31611704000000002</v>
      </c>
    </row>
    <row r="1067" spans="1:4" x14ac:dyDescent="0.15">
      <c r="A1067" s="1">
        <v>5.3250000000000002</v>
      </c>
      <c r="B1067" s="1">
        <v>-0.15295598999999999</v>
      </c>
      <c r="C1067" s="1">
        <v>-6.0121604000000002E-2</v>
      </c>
      <c r="D1067" s="1">
        <v>0.25810673000000001</v>
      </c>
    </row>
    <row r="1068" spans="1:4" x14ac:dyDescent="0.15">
      <c r="A1068" s="1">
        <v>5.33</v>
      </c>
      <c r="B1068" s="1">
        <v>-0.14768133</v>
      </c>
      <c r="C1068" s="1">
        <v>-1.0068962000000001E-2</v>
      </c>
      <c r="D1068" s="1">
        <v>0.20069582999999999</v>
      </c>
    </row>
    <row r="1069" spans="1:4" x14ac:dyDescent="0.15">
      <c r="A1069" s="1">
        <v>5.335</v>
      </c>
      <c r="B1069" s="1">
        <v>-0.13800973</v>
      </c>
      <c r="C1069" s="1">
        <v>4.5764635999999997E-2</v>
      </c>
      <c r="D1069" s="1">
        <v>0.15409898999999999</v>
      </c>
    </row>
    <row r="1070" spans="1:4" x14ac:dyDescent="0.15">
      <c r="A1070" s="1">
        <v>5.34</v>
      </c>
      <c r="B1070" s="1">
        <v>-0.12329268</v>
      </c>
      <c r="C1070" s="1">
        <v>0.10315937</v>
      </c>
      <c r="D1070" s="1">
        <v>0.12351109</v>
      </c>
    </row>
    <row r="1071" spans="1:4" x14ac:dyDescent="0.15">
      <c r="A1071" s="1">
        <v>5.3449999999999998</v>
      </c>
      <c r="B1071" s="1">
        <v>-0.10280168000000001</v>
      </c>
      <c r="C1071" s="1">
        <v>0.16130511</v>
      </c>
      <c r="D1071" s="1">
        <v>0.11721171</v>
      </c>
    </row>
    <row r="1072" spans="1:4" x14ac:dyDescent="0.15">
      <c r="A1072" s="1">
        <v>5.35</v>
      </c>
      <c r="B1072" s="1">
        <v>-7.8831634999999997E-2</v>
      </c>
      <c r="C1072" s="1">
        <v>0.21825726000000001</v>
      </c>
      <c r="D1072" s="1">
        <v>0.14106581000000001</v>
      </c>
    </row>
    <row r="1073" spans="1:4" x14ac:dyDescent="0.15">
      <c r="A1073" s="1">
        <v>5.3550000000000004</v>
      </c>
      <c r="B1073" s="1">
        <v>-5.4479268999999997E-2</v>
      </c>
      <c r="C1073" s="1">
        <v>0.27244594999999999</v>
      </c>
      <c r="D1073" s="1">
        <v>0.19352853</v>
      </c>
    </row>
    <row r="1074" spans="1:4" x14ac:dyDescent="0.15">
      <c r="A1074" s="1">
        <v>5.36</v>
      </c>
      <c r="B1074" s="1">
        <v>-3.2493097999999998E-2</v>
      </c>
      <c r="C1074" s="1">
        <v>0.32448818000000001</v>
      </c>
      <c r="D1074" s="1">
        <v>0.27052607000000001</v>
      </c>
    </row>
    <row r="1075" spans="1:4" x14ac:dyDescent="0.15">
      <c r="A1075" s="1">
        <v>5.3650000000000002</v>
      </c>
      <c r="B1075" s="1">
        <v>-1.6257312999999999E-2</v>
      </c>
      <c r="C1075" s="1">
        <v>0.37157770000000001</v>
      </c>
      <c r="D1075" s="1">
        <v>0.36463885000000001</v>
      </c>
    </row>
    <row r="1076" spans="1:4" x14ac:dyDescent="0.15">
      <c r="A1076" s="1">
        <v>5.37</v>
      </c>
      <c r="B1076" s="1">
        <v>-4.9325797000000001E-3</v>
      </c>
      <c r="C1076" s="1">
        <v>0.41218712000000002</v>
      </c>
      <c r="D1076" s="1">
        <v>0.46326504000000002</v>
      </c>
    </row>
    <row r="1077" spans="1:4" x14ac:dyDescent="0.15">
      <c r="A1077" s="1">
        <v>5.375</v>
      </c>
      <c r="B1077" s="1">
        <v>-5.1998636000000003E-4</v>
      </c>
      <c r="C1077" s="1">
        <v>0.44560592999999998</v>
      </c>
      <c r="D1077" s="1">
        <v>0.56112896000000001</v>
      </c>
    </row>
    <row r="1078" spans="1:4" x14ac:dyDescent="0.15">
      <c r="A1078" s="1">
        <v>5.38</v>
      </c>
      <c r="B1078" s="1">
        <v>2.5037383000000001E-4</v>
      </c>
      <c r="C1078" s="1">
        <v>0.46851519000000003</v>
      </c>
      <c r="D1078" s="1">
        <v>0.65195521000000001</v>
      </c>
    </row>
    <row r="1079" spans="1:4" x14ac:dyDescent="0.15">
      <c r="A1079" s="1">
        <v>5.3849999999999998</v>
      </c>
      <c r="B1079" s="1">
        <v>-2.5814077999999998E-3</v>
      </c>
      <c r="C1079" s="1">
        <v>0.47934744000000001</v>
      </c>
      <c r="D1079" s="1">
        <v>0.73253983</v>
      </c>
    </row>
    <row r="1080" spans="1:4" x14ac:dyDescent="0.15">
      <c r="A1080" s="1">
        <v>5.39</v>
      </c>
      <c r="B1080" s="1">
        <v>-6.9735268000000001E-3</v>
      </c>
      <c r="C1080" s="1">
        <v>0.47721190000000002</v>
      </c>
      <c r="D1080" s="1">
        <v>0.80523723999999997</v>
      </c>
    </row>
    <row r="1081" spans="1:4" x14ac:dyDescent="0.15">
      <c r="A1081" s="1">
        <v>5.3949999999999996</v>
      </c>
      <c r="B1081" s="1">
        <v>-1.0646093000000001E-2</v>
      </c>
      <c r="C1081" s="1">
        <v>0.45903877999999998</v>
      </c>
      <c r="D1081" s="1">
        <v>0.87092559999999997</v>
      </c>
    </row>
    <row r="1082" spans="1:4" x14ac:dyDescent="0.15">
      <c r="A1082" s="1">
        <v>5.4</v>
      </c>
      <c r="B1082" s="1">
        <v>-1.6856071E-2</v>
      </c>
      <c r="C1082" s="1">
        <v>0.42747079999999998</v>
      </c>
      <c r="D1082" s="1">
        <v>0.93121960000000004</v>
      </c>
    </row>
    <row r="1083" spans="1:4" x14ac:dyDescent="0.15">
      <c r="A1083" s="1">
        <v>5.4050000000000002</v>
      </c>
      <c r="B1083" s="1">
        <v>-2.7268688999999999E-2</v>
      </c>
      <c r="C1083" s="1">
        <v>0.38265597000000001</v>
      </c>
      <c r="D1083" s="1">
        <v>0.98740521000000003</v>
      </c>
    </row>
    <row r="1084" spans="1:4" x14ac:dyDescent="0.15">
      <c r="A1084" s="1">
        <v>5.41</v>
      </c>
      <c r="B1084" s="1">
        <v>-4.4631394999999997E-2</v>
      </c>
      <c r="C1084" s="1">
        <v>0.32724744</v>
      </c>
      <c r="D1084" s="1">
        <v>1.0358342</v>
      </c>
    </row>
    <row r="1085" spans="1:4" x14ac:dyDescent="0.15">
      <c r="A1085" s="1">
        <v>5.415</v>
      </c>
      <c r="B1085" s="1">
        <v>-6.6564394999999998E-2</v>
      </c>
      <c r="C1085" s="1">
        <v>0.26647900000000002</v>
      </c>
      <c r="D1085" s="1">
        <v>1.0713619999999999</v>
      </c>
    </row>
    <row r="1086" spans="1:4" x14ac:dyDescent="0.15">
      <c r="A1086" s="1">
        <v>5.42</v>
      </c>
      <c r="B1086" s="1">
        <v>-9.1657076000000004E-2</v>
      </c>
      <c r="C1086" s="1">
        <v>0.20373032999999999</v>
      </c>
      <c r="D1086" s="1">
        <v>1.0945009999999999</v>
      </c>
    </row>
    <row r="1087" spans="1:4" x14ac:dyDescent="0.15">
      <c r="A1087" s="1">
        <v>5.4249999999999998</v>
      </c>
      <c r="B1087" s="1">
        <v>-0.11555728999999999</v>
      </c>
      <c r="C1087" s="1">
        <v>0.14527801000000001</v>
      </c>
      <c r="D1087" s="1">
        <v>1.1008526000000001</v>
      </c>
    </row>
    <row r="1088" spans="1:4" x14ac:dyDescent="0.15">
      <c r="A1088" s="1">
        <v>5.43</v>
      </c>
      <c r="B1088" s="1">
        <v>-0.13307325</v>
      </c>
      <c r="C1088" s="1">
        <v>9.3871107999999995E-2</v>
      </c>
      <c r="D1088" s="1">
        <v>1.0845034</v>
      </c>
    </row>
    <row r="1089" spans="1:4" x14ac:dyDescent="0.15">
      <c r="A1089" s="1">
        <v>5.4349999999999996</v>
      </c>
      <c r="B1089" s="1">
        <v>-0.14248235000000001</v>
      </c>
      <c r="C1089" s="1">
        <v>5.2192189E-2</v>
      </c>
      <c r="D1089" s="1">
        <v>1.0400784999999999</v>
      </c>
    </row>
    <row r="1090" spans="1:4" x14ac:dyDescent="0.15">
      <c r="A1090" s="1">
        <v>5.44</v>
      </c>
      <c r="B1090" s="1">
        <v>-0.14091011000000001</v>
      </c>
      <c r="C1090" s="1">
        <v>2.0301961E-2</v>
      </c>
      <c r="D1090" s="1">
        <v>0.96061759999999996</v>
      </c>
    </row>
    <row r="1091" spans="1:4" x14ac:dyDescent="0.15">
      <c r="A1091" s="1">
        <v>5.4450000000000003</v>
      </c>
      <c r="B1091" s="1">
        <v>-0.13133142</v>
      </c>
      <c r="C1091" s="1">
        <v>-5.6806733000000003E-3</v>
      </c>
      <c r="D1091" s="1">
        <v>0.84911806000000001</v>
      </c>
    </row>
    <row r="1092" spans="1:4" x14ac:dyDescent="0.15">
      <c r="A1092" s="1">
        <v>5.45</v>
      </c>
      <c r="B1092" s="1">
        <v>-0.11454609</v>
      </c>
      <c r="C1092" s="1">
        <v>-2.6470686E-2</v>
      </c>
      <c r="D1092" s="1">
        <v>0.71740340000000002</v>
      </c>
    </row>
    <row r="1093" spans="1:4" x14ac:dyDescent="0.15">
      <c r="A1093" s="1">
        <v>5.4550000000000001</v>
      </c>
      <c r="B1093" s="1">
        <v>-9.5251774999999997E-2</v>
      </c>
      <c r="C1093" s="1">
        <v>-4.4926966999999998E-2</v>
      </c>
      <c r="D1093" s="1">
        <v>0.57927587999999997</v>
      </c>
    </row>
    <row r="1094" spans="1:4" x14ac:dyDescent="0.15">
      <c r="A1094" s="1">
        <v>5.46</v>
      </c>
      <c r="B1094" s="1">
        <v>-7.7772706999999996E-2</v>
      </c>
      <c r="C1094" s="1">
        <v>-6.3192701000000004E-2</v>
      </c>
      <c r="D1094" s="1">
        <v>0.45566959000000001</v>
      </c>
    </row>
    <row r="1095" spans="1:4" x14ac:dyDescent="0.15">
      <c r="A1095" s="1">
        <v>5.4649999999999999</v>
      </c>
      <c r="B1095" s="1">
        <v>-6.1323097E-2</v>
      </c>
      <c r="C1095" s="1">
        <v>-7.8371030999999994E-2</v>
      </c>
      <c r="D1095" s="1">
        <v>0.36220193000000001</v>
      </c>
    </row>
    <row r="1096" spans="1:4" x14ac:dyDescent="0.15">
      <c r="A1096" s="1">
        <v>5.47</v>
      </c>
      <c r="B1096" s="1">
        <v>-5.0482477999999997E-2</v>
      </c>
      <c r="C1096" s="1">
        <v>-9.2704396999999994E-2</v>
      </c>
      <c r="D1096" s="1">
        <v>0.30266493</v>
      </c>
    </row>
    <row r="1097" spans="1:4" x14ac:dyDescent="0.15">
      <c r="A1097" s="1">
        <v>5.4749999999999996</v>
      </c>
      <c r="B1097" s="1">
        <v>-4.0367456000000003E-2</v>
      </c>
      <c r="C1097" s="1">
        <v>-0.10124558</v>
      </c>
      <c r="D1097" s="1">
        <v>0.27850441999999997</v>
      </c>
    </row>
    <row r="1098" spans="1:4" x14ac:dyDescent="0.15">
      <c r="A1098" s="1">
        <v>5.48</v>
      </c>
      <c r="B1098" s="1">
        <v>-3.1957895E-2</v>
      </c>
      <c r="C1098" s="1">
        <v>-0.10225914999999999</v>
      </c>
      <c r="D1098" s="1">
        <v>0.27553988000000001</v>
      </c>
    </row>
    <row r="1099" spans="1:4" x14ac:dyDescent="0.15">
      <c r="A1099" s="1">
        <v>5.4850000000000003</v>
      </c>
      <c r="B1099" s="1">
        <v>-2.5118794999999999E-2</v>
      </c>
      <c r="C1099" s="1">
        <v>-9.5910012000000003E-2</v>
      </c>
      <c r="D1099" s="1">
        <v>0.28136873000000001</v>
      </c>
    </row>
    <row r="1100" spans="1:4" x14ac:dyDescent="0.15">
      <c r="A1100" s="1">
        <v>5.49</v>
      </c>
      <c r="B1100" s="1">
        <v>-1.9757712E-2</v>
      </c>
      <c r="C1100" s="1">
        <v>-7.9137925999999997E-2</v>
      </c>
      <c r="D1100" s="1">
        <v>0.28226876000000001</v>
      </c>
    </row>
    <row r="1101" spans="1:4" x14ac:dyDescent="0.15">
      <c r="A1101" s="1">
        <v>5.4950000000000001</v>
      </c>
      <c r="B1101" s="1">
        <v>-1.8255845999999999E-2</v>
      </c>
      <c r="C1101" s="1">
        <v>-5.3140844999999999E-2</v>
      </c>
      <c r="D1101" s="1">
        <v>0.27073038999999999</v>
      </c>
    </row>
    <row r="1102" spans="1:4" x14ac:dyDescent="0.15">
      <c r="A1102" s="1">
        <v>5.5</v>
      </c>
      <c r="B1102" s="1">
        <v>-2.0065976999999999E-2</v>
      </c>
      <c r="C1102" s="1">
        <v>-1.8162129999999999E-2</v>
      </c>
      <c r="D1102" s="1">
        <v>0.24571834000000001</v>
      </c>
    </row>
    <row r="1103" spans="1:4" x14ac:dyDescent="0.15">
      <c r="A1103" s="1">
        <v>5.5049999999999999</v>
      </c>
      <c r="B1103" s="1">
        <v>-2.6177570000000001E-2</v>
      </c>
      <c r="C1103" s="1">
        <v>2.4493448000000001E-2</v>
      </c>
      <c r="D1103" s="1">
        <v>0.20742190999999999</v>
      </c>
    </row>
    <row r="1104" spans="1:4" x14ac:dyDescent="0.15">
      <c r="A1104" s="1">
        <v>5.51</v>
      </c>
      <c r="B1104" s="1">
        <v>-3.5767775000000002E-2</v>
      </c>
      <c r="C1104" s="1">
        <v>7.1869084999999999E-2</v>
      </c>
      <c r="D1104" s="1">
        <v>0.16557925000000001</v>
      </c>
    </row>
    <row r="1105" spans="1:4" x14ac:dyDescent="0.15">
      <c r="A1105" s="1">
        <v>5.5149999999999997</v>
      </c>
      <c r="B1105" s="1">
        <v>-4.6335349999999997E-2</v>
      </c>
      <c r="C1105" s="1">
        <v>0.12028833999999999</v>
      </c>
      <c r="D1105" s="1">
        <v>0.12416047</v>
      </c>
    </row>
    <row r="1106" spans="1:4" x14ac:dyDescent="0.15">
      <c r="A1106" s="1">
        <v>5.52</v>
      </c>
      <c r="B1106" s="1">
        <v>-5.7516392999999999E-2</v>
      </c>
      <c r="C1106" s="1">
        <v>0.16312292</v>
      </c>
      <c r="D1106" s="1">
        <v>8.9574108E-2</v>
      </c>
    </row>
    <row r="1107" spans="1:4" x14ac:dyDescent="0.15">
      <c r="A1107" s="1">
        <v>5.5250000000000004</v>
      </c>
      <c r="B1107" s="1">
        <v>-6.7222840000000006E-2</v>
      </c>
      <c r="C1107" s="1">
        <v>0.19692713000000001</v>
      </c>
      <c r="D1107" s="1">
        <v>6.5634056999999996E-2</v>
      </c>
    </row>
    <row r="1108" spans="1:4" x14ac:dyDescent="0.15">
      <c r="A1108" s="1">
        <v>5.53</v>
      </c>
      <c r="B1108" s="1">
        <v>-7.4427110000000005E-2</v>
      </c>
      <c r="C1108" s="1">
        <v>0.22175967999999999</v>
      </c>
      <c r="D1108" s="1">
        <v>4.8005382999999999E-2</v>
      </c>
    </row>
    <row r="1109" spans="1:4" x14ac:dyDescent="0.15">
      <c r="A1109" s="1">
        <v>5.5350000000000001</v>
      </c>
      <c r="B1109" s="1">
        <v>-7.8722177000000004E-2</v>
      </c>
      <c r="C1109" s="1">
        <v>0.23733225999999999</v>
      </c>
      <c r="D1109" s="1">
        <v>3.4330871999999998E-2</v>
      </c>
    </row>
    <row r="1110" spans="1:4" x14ac:dyDescent="0.15">
      <c r="A1110" s="1">
        <v>5.54</v>
      </c>
      <c r="B1110" s="1">
        <v>-7.9997853999999993E-2</v>
      </c>
      <c r="C1110" s="1">
        <v>0.24664025000000001</v>
      </c>
      <c r="D1110" s="1">
        <v>2.4597905999999999E-2</v>
      </c>
    </row>
    <row r="1111" spans="1:4" x14ac:dyDescent="0.15">
      <c r="A1111" s="1">
        <v>5.5449999999999999</v>
      </c>
      <c r="B1111" s="1">
        <v>-7.9378791000000004E-2</v>
      </c>
      <c r="C1111" s="1">
        <v>0.25210577000000001</v>
      </c>
      <c r="D1111" s="1">
        <v>1.059302E-2</v>
      </c>
    </row>
    <row r="1112" spans="1:4" x14ac:dyDescent="0.15">
      <c r="A1112" s="1">
        <v>5.55</v>
      </c>
      <c r="B1112" s="1">
        <v>-7.5541521E-2</v>
      </c>
      <c r="C1112" s="1">
        <v>0.25341871999999999</v>
      </c>
      <c r="D1112" s="1">
        <v>-1.0146840000000001E-2</v>
      </c>
    </row>
    <row r="1113" spans="1:4" x14ac:dyDescent="0.15">
      <c r="A1113" s="1">
        <v>5.5549999999999997</v>
      </c>
      <c r="B1113" s="1">
        <v>-6.8010811000000004E-2</v>
      </c>
      <c r="C1113" s="1">
        <v>0.24915486000000001</v>
      </c>
      <c r="D1113" s="1">
        <v>-3.7037034000000003E-2</v>
      </c>
    </row>
    <row r="1114" spans="1:4" x14ac:dyDescent="0.15">
      <c r="A1114" s="1">
        <v>5.56</v>
      </c>
      <c r="B1114" s="1">
        <v>-5.4280508999999998E-2</v>
      </c>
      <c r="C1114" s="1">
        <v>0.23763161999999999</v>
      </c>
      <c r="D1114" s="1">
        <v>-7.0684640000000007E-2</v>
      </c>
    </row>
    <row r="1115" spans="1:4" x14ac:dyDescent="0.15">
      <c r="A1115" s="1">
        <v>5.5650000000000004</v>
      </c>
      <c r="B1115" s="1">
        <v>-3.5180323999999999E-2</v>
      </c>
      <c r="C1115" s="1">
        <v>0.21664708999999999</v>
      </c>
      <c r="D1115" s="1">
        <v>-0.10640305999999999</v>
      </c>
    </row>
    <row r="1116" spans="1:4" x14ac:dyDescent="0.15">
      <c r="A1116" s="1">
        <v>5.57</v>
      </c>
      <c r="B1116" s="1">
        <v>-1.2415453999999999E-2</v>
      </c>
      <c r="C1116" s="1">
        <v>0.18518494999999999</v>
      </c>
      <c r="D1116" s="1">
        <v>-0.13470003</v>
      </c>
    </row>
    <row r="1117" spans="1:4" x14ac:dyDescent="0.15">
      <c r="A1117" s="1">
        <v>5.5750000000000002</v>
      </c>
      <c r="B1117" s="1">
        <v>1.1853285E-2</v>
      </c>
      <c r="C1117" s="1">
        <v>0.14507856</v>
      </c>
      <c r="D1117" s="1">
        <v>-0.14681060000000001</v>
      </c>
    </row>
    <row r="1118" spans="1:4" x14ac:dyDescent="0.15">
      <c r="A1118" s="1">
        <v>5.58</v>
      </c>
      <c r="B1118" s="1">
        <v>3.5598267000000003E-2</v>
      </c>
      <c r="C1118" s="1">
        <v>0.10175294</v>
      </c>
      <c r="D1118" s="1">
        <v>-0.13907194</v>
      </c>
    </row>
    <row r="1119" spans="1:4" x14ac:dyDescent="0.15">
      <c r="A1119" s="1">
        <v>5.585</v>
      </c>
      <c r="B1119" s="1">
        <v>5.9716789999999999E-2</v>
      </c>
      <c r="C1119" s="1">
        <v>5.9042960999999998E-2</v>
      </c>
      <c r="D1119" s="1">
        <v>-0.11280351</v>
      </c>
    </row>
    <row r="1120" spans="1:4" x14ac:dyDescent="0.15">
      <c r="A1120" s="1">
        <v>5.59</v>
      </c>
      <c r="B1120" s="1">
        <v>8.4172052999999997E-2</v>
      </c>
      <c r="C1120" s="1">
        <v>2.41871E-2</v>
      </c>
      <c r="D1120" s="1">
        <v>-7.3277139000000005E-2</v>
      </c>
    </row>
    <row r="1121" spans="1:4" x14ac:dyDescent="0.15">
      <c r="A1121" s="1">
        <v>5.5949999999999998</v>
      </c>
      <c r="B1121" s="1">
        <v>0.11173041</v>
      </c>
      <c r="C1121" s="1">
        <v>1.9080125999999999E-3</v>
      </c>
      <c r="D1121" s="1">
        <v>-2.6749248E-2</v>
      </c>
    </row>
    <row r="1122" spans="1:4" x14ac:dyDescent="0.15">
      <c r="A1122" s="1">
        <v>5.6</v>
      </c>
      <c r="B1122" s="1">
        <v>0.14393176999999999</v>
      </c>
      <c r="C1122" s="1">
        <v>-6.3000195999999998E-3</v>
      </c>
      <c r="D1122" s="1">
        <v>1.9055913000000001E-2</v>
      </c>
    </row>
    <row r="1123" spans="1:4" x14ac:dyDescent="0.15">
      <c r="A1123" s="1">
        <v>5.6050000000000004</v>
      </c>
      <c r="B1123" s="1">
        <v>0.17602577</v>
      </c>
      <c r="C1123" s="1">
        <v>1.2980642000000001E-3</v>
      </c>
      <c r="D1123" s="1">
        <v>5.3755591999999998E-2</v>
      </c>
    </row>
    <row r="1124" spans="1:4" x14ac:dyDescent="0.15">
      <c r="A1124" s="1">
        <v>5.61</v>
      </c>
      <c r="B1124" s="1">
        <v>0.20725323000000001</v>
      </c>
      <c r="C1124" s="1">
        <v>2.2986235000000001E-2</v>
      </c>
      <c r="D1124" s="1">
        <v>7.0023370000000001E-2</v>
      </c>
    </row>
    <row r="1125" spans="1:4" x14ac:dyDescent="0.15">
      <c r="A1125" s="1">
        <v>5.6150000000000002</v>
      </c>
      <c r="B1125" s="1">
        <v>0.2336617</v>
      </c>
      <c r="C1125" s="1">
        <v>5.7498409E-2</v>
      </c>
      <c r="D1125" s="1">
        <v>6.9589918000000001E-2</v>
      </c>
    </row>
    <row r="1126" spans="1:4" x14ac:dyDescent="0.15">
      <c r="A1126" s="1">
        <v>5.62</v>
      </c>
      <c r="B1126" s="1">
        <v>0.25163232000000002</v>
      </c>
      <c r="C1126" s="1">
        <v>0.10258892</v>
      </c>
      <c r="D1126" s="1">
        <v>5.3216025E-2</v>
      </c>
    </row>
    <row r="1127" spans="1:4" x14ac:dyDescent="0.15">
      <c r="A1127" s="1">
        <v>5.625</v>
      </c>
      <c r="B1127" s="1">
        <v>0.25933307999999999</v>
      </c>
      <c r="C1127" s="1">
        <v>0.15427705</v>
      </c>
      <c r="D1127" s="1">
        <v>2.6961167000000001E-2</v>
      </c>
    </row>
    <row r="1128" spans="1:4" x14ac:dyDescent="0.15">
      <c r="A1128" s="1">
        <v>5.63</v>
      </c>
      <c r="B1128" s="1">
        <v>0.26060012999999999</v>
      </c>
      <c r="C1128" s="1">
        <v>0.21092037999999999</v>
      </c>
      <c r="D1128" s="1">
        <v>-2.3286369000000001E-3</v>
      </c>
    </row>
    <row r="1129" spans="1:4" x14ac:dyDescent="0.15">
      <c r="A1129" s="1">
        <v>5.6349999999999998</v>
      </c>
      <c r="B1129" s="1">
        <v>0.25797567999999999</v>
      </c>
      <c r="C1129" s="1">
        <v>0.26770849000000002</v>
      </c>
      <c r="D1129" s="1">
        <v>-2.7148839000000001E-2</v>
      </c>
    </row>
    <row r="1130" spans="1:4" x14ac:dyDescent="0.15">
      <c r="A1130" s="1">
        <v>5.64</v>
      </c>
      <c r="B1130" s="1">
        <v>0.25581682</v>
      </c>
      <c r="C1130" s="1">
        <v>0.32357162</v>
      </c>
      <c r="D1130" s="1">
        <v>-3.9432436000000001E-2</v>
      </c>
    </row>
    <row r="1131" spans="1:4" x14ac:dyDescent="0.15">
      <c r="A1131" s="1">
        <v>5.6449999999999996</v>
      </c>
      <c r="B1131" s="1">
        <v>0.25431248000000001</v>
      </c>
      <c r="C1131" s="1">
        <v>0.378799</v>
      </c>
      <c r="D1131" s="1">
        <v>-3.5590728000000002E-2</v>
      </c>
    </row>
    <row r="1132" spans="1:4" x14ac:dyDescent="0.15">
      <c r="A1132" s="1">
        <v>5.65</v>
      </c>
      <c r="B1132" s="1">
        <v>0.25357634000000001</v>
      </c>
      <c r="C1132" s="1">
        <v>0.43121101000000001</v>
      </c>
      <c r="D1132" s="1">
        <v>-1.6902482999999999E-2</v>
      </c>
    </row>
    <row r="1133" spans="1:4" x14ac:dyDescent="0.15">
      <c r="A1133" s="1">
        <v>5.6550000000000002</v>
      </c>
      <c r="B1133" s="1">
        <v>0.25289938000000001</v>
      </c>
      <c r="C1133" s="1">
        <v>0.48105487000000002</v>
      </c>
      <c r="D1133" s="1">
        <v>1.3334805999999999E-2</v>
      </c>
    </row>
    <row r="1134" spans="1:4" x14ac:dyDescent="0.15">
      <c r="A1134" s="1">
        <v>5.66</v>
      </c>
      <c r="B1134" s="1">
        <v>0.24985846</v>
      </c>
      <c r="C1134" s="1">
        <v>0.52696140000000002</v>
      </c>
      <c r="D1134" s="1">
        <v>4.8233723999999999E-2</v>
      </c>
    </row>
    <row r="1135" spans="1:4" x14ac:dyDescent="0.15">
      <c r="A1135" s="1">
        <v>5.665</v>
      </c>
      <c r="B1135" s="1">
        <v>0.24508916</v>
      </c>
      <c r="C1135" s="1">
        <v>0.56637954000000001</v>
      </c>
      <c r="D1135" s="1">
        <v>7.8528985999999995E-2</v>
      </c>
    </row>
    <row r="1136" spans="1:4" x14ac:dyDescent="0.15">
      <c r="A1136" s="1">
        <v>5.67</v>
      </c>
      <c r="B1136" s="1">
        <v>0.23795019000000001</v>
      </c>
      <c r="C1136" s="1">
        <v>0.59821352999999999</v>
      </c>
      <c r="D1136" s="1">
        <v>0.10120361999999999</v>
      </c>
    </row>
    <row r="1137" spans="1:4" x14ac:dyDescent="0.15">
      <c r="A1137" s="1">
        <v>5.6749999999999998</v>
      </c>
      <c r="B1137" s="1">
        <v>0.2301947</v>
      </c>
      <c r="C1137" s="1">
        <v>0.61839575999999996</v>
      </c>
      <c r="D1137" s="1">
        <v>0.11649165</v>
      </c>
    </row>
    <row r="1138" spans="1:4" x14ac:dyDescent="0.15">
      <c r="A1138" s="1">
        <v>5.68</v>
      </c>
      <c r="B1138" s="1">
        <v>0.22365456</v>
      </c>
      <c r="C1138" s="1">
        <v>0.62406567999999996</v>
      </c>
      <c r="D1138" s="1">
        <v>0.13040876000000001</v>
      </c>
    </row>
    <row r="1139" spans="1:4" x14ac:dyDescent="0.15">
      <c r="A1139" s="1">
        <v>5.6849999999999996</v>
      </c>
      <c r="B1139" s="1">
        <v>0.21733103000000001</v>
      </c>
      <c r="C1139" s="1">
        <v>0.61382722000000001</v>
      </c>
      <c r="D1139" s="1">
        <v>0.14080029999999999</v>
      </c>
    </row>
    <row r="1140" spans="1:4" x14ac:dyDescent="0.15">
      <c r="A1140" s="1">
        <v>5.69</v>
      </c>
      <c r="B1140" s="1">
        <v>0.21321082999999999</v>
      </c>
      <c r="C1140" s="1">
        <v>0.58542397000000002</v>
      </c>
      <c r="D1140" s="1">
        <v>0.15442252000000001</v>
      </c>
    </row>
    <row r="1141" spans="1:4" x14ac:dyDescent="0.15">
      <c r="A1141" s="1">
        <v>5.6950000000000003</v>
      </c>
      <c r="B1141" s="1">
        <v>0.20673203000000001</v>
      </c>
      <c r="C1141" s="1">
        <v>0.53915131999999999</v>
      </c>
      <c r="D1141" s="1">
        <v>0.17396692</v>
      </c>
    </row>
    <row r="1142" spans="1:4" x14ac:dyDescent="0.15">
      <c r="A1142" s="1">
        <v>5.7</v>
      </c>
      <c r="B1142" s="1">
        <v>0.19889725</v>
      </c>
      <c r="C1142" s="1">
        <v>0.47942911999999999</v>
      </c>
      <c r="D1142" s="1">
        <v>0.19622366999999999</v>
      </c>
    </row>
    <row r="1143" spans="1:4" x14ac:dyDescent="0.15">
      <c r="A1143" s="1">
        <v>5.7050000000000001</v>
      </c>
      <c r="B1143" s="1">
        <v>0.18496144</v>
      </c>
      <c r="C1143" s="1">
        <v>0.40886665</v>
      </c>
      <c r="D1143" s="1">
        <v>0.22299596999999999</v>
      </c>
    </row>
    <row r="1144" spans="1:4" x14ac:dyDescent="0.15">
      <c r="A1144" s="1">
        <v>5.71</v>
      </c>
      <c r="B1144" s="1">
        <v>0.16740184999999999</v>
      </c>
      <c r="C1144" s="1">
        <v>0.33489116000000002</v>
      </c>
      <c r="D1144" s="1">
        <v>0.24891453999999999</v>
      </c>
    </row>
    <row r="1145" spans="1:4" x14ac:dyDescent="0.15">
      <c r="A1145" s="1">
        <v>5.7149999999999999</v>
      </c>
      <c r="B1145" s="1">
        <v>0.14527045999999999</v>
      </c>
      <c r="C1145" s="1">
        <v>0.26275825000000003</v>
      </c>
      <c r="D1145" s="1">
        <v>0.27124343000000001</v>
      </c>
    </row>
    <row r="1146" spans="1:4" x14ac:dyDescent="0.15">
      <c r="A1146" s="1">
        <v>5.72</v>
      </c>
      <c r="B1146" s="1">
        <v>0.12184916</v>
      </c>
      <c r="C1146" s="1">
        <v>0.19559186000000001</v>
      </c>
      <c r="D1146" s="1">
        <v>0.28780243</v>
      </c>
    </row>
    <row r="1147" spans="1:4" x14ac:dyDescent="0.15">
      <c r="A1147" s="1">
        <v>5.7249999999999996</v>
      </c>
      <c r="B1147" s="1">
        <v>9.3125502999999998E-2</v>
      </c>
      <c r="C1147" s="1">
        <v>0.13798146999999999</v>
      </c>
      <c r="D1147" s="1">
        <v>0.29191265</v>
      </c>
    </row>
    <row r="1148" spans="1:4" x14ac:dyDescent="0.15">
      <c r="A1148" s="1">
        <v>5.73</v>
      </c>
      <c r="B1148" s="1">
        <v>5.9048440000000001E-2</v>
      </c>
      <c r="C1148" s="1">
        <v>9.1476112999999998E-2</v>
      </c>
      <c r="D1148" s="1">
        <v>0.27768404000000002</v>
      </c>
    </row>
    <row r="1149" spans="1:4" x14ac:dyDescent="0.15">
      <c r="A1149" s="1">
        <v>5.7350000000000003</v>
      </c>
      <c r="B1149" s="1">
        <v>2.6594871999999999E-2</v>
      </c>
      <c r="C1149" s="1">
        <v>5.6625433000000003E-2</v>
      </c>
      <c r="D1149" s="1">
        <v>0.24274689999999999</v>
      </c>
    </row>
    <row r="1150" spans="1:4" x14ac:dyDescent="0.15">
      <c r="A1150" s="1">
        <v>5.74</v>
      </c>
      <c r="B1150" s="1">
        <v>-2.9371223E-3</v>
      </c>
      <c r="C1150" s="1">
        <v>3.2054859999999998E-2</v>
      </c>
      <c r="D1150" s="1">
        <v>0.18489185999999999</v>
      </c>
    </row>
    <row r="1151" spans="1:4" x14ac:dyDescent="0.15">
      <c r="A1151" s="1">
        <v>5.7450000000000001</v>
      </c>
      <c r="B1151" s="1">
        <v>-2.6525304E-2</v>
      </c>
      <c r="C1151" s="1">
        <v>1.4629873E-2</v>
      </c>
      <c r="D1151" s="1">
        <v>0.11128498000000001</v>
      </c>
    </row>
    <row r="1152" spans="1:4" x14ac:dyDescent="0.15">
      <c r="A1152" s="1">
        <v>5.75</v>
      </c>
      <c r="B1152" s="1">
        <v>-4.1353453999999998E-2</v>
      </c>
      <c r="C1152" s="1">
        <v>2.0506628999999998E-3</v>
      </c>
      <c r="D1152" s="1">
        <v>2.700926E-2</v>
      </c>
    </row>
    <row r="1153" spans="1:4" x14ac:dyDescent="0.15">
      <c r="A1153" s="1">
        <v>5.7549999999999999</v>
      </c>
      <c r="B1153" s="1">
        <v>-4.7372794000000003E-2</v>
      </c>
      <c r="C1153" s="1">
        <v>-6.8776363999999996E-3</v>
      </c>
      <c r="D1153" s="1">
        <v>-5.5026595999999997E-2</v>
      </c>
    </row>
    <row r="1154" spans="1:4" x14ac:dyDescent="0.15">
      <c r="A1154" s="1">
        <v>5.76</v>
      </c>
      <c r="B1154" s="1">
        <v>-4.5697539000000002E-2</v>
      </c>
      <c r="C1154" s="1">
        <v>-1.470934E-2</v>
      </c>
      <c r="D1154" s="1">
        <v>-0.12516563999999999</v>
      </c>
    </row>
    <row r="1155" spans="1:4" x14ac:dyDescent="0.15">
      <c r="A1155" s="1">
        <v>5.7649999999999997</v>
      </c>
      <c r="B1155" s="1">
        <v>-3.5108801000000002E-2</v>
      </c>
      <c r="C1155" s="1">
        <v>-1.8045636E-2</v>
      </c>
      <c r="D1155" s="1">
        <v>-0.17634821000000001</v>
      </c>
    </row>
    <row r="1156" spans="1:4" x14ac:dyDescent="0.15">
      <c r="A1156" s="1">
        <v>5.77</v>
      </c>
      <c r="B1156" s="1">
        <v>-1.648324E-2</v>
      </c>
      <c r="C1156" s="1">
        <v>-1.6488391000000002E-2</v>
      </c>
      <c r="D1156" s="1">
        <v>-0.20423654999999999</v>
      </c>
    </row>
    <row r="1157" spans="1:4" x14ac:dyDescent="0.15">
      <c r="A1157" s="1">
        <v>5.7750000000000004</v>
      </c>
      <c r="B1157" s="1">
        <v>7.1617577999999998E-3</v>
      </c>
      <c r="C1157" s="1">
        <v>-7.4794431000000001E-3</v>
      </c>
      <c r="D1157" s="1">
        <v>-0.21089595999999999</v>
      </c>
    </row>
    <row r="1158" spans="1:4" x14ac:dyDescent="0.15">
      <c r="A1158" s="1">
        <v>5.78</v>
      </c>
      <c r="B1158" s="1">
        <v>3.1032421000000001E-2</v>
      </c>
      <c r="C1158" s="1">
        <v>1.1419962000000001E-2</v>
      </c>
      <c r="D1158" s="1">
        <v>-0.20151272000000001</v>
      </c>
    </row>
    <row r="1159" spans="1:4" x14ac:dyDescent="0.15">
      <c r="A1159" s="1">
        <v>5.7850000000000001</v>
      </c>
      <c r="B1159" s="1">
        <v>5.1369548000000001E-2</v>
      </c>
      <c r="C1159" s="1">
        <v>3.7578400999999997E-2</v>
      </c>
      <c r="D1159" s="1">
        <v>-0.18778260999999999</v>
      </c>
    </row>
    <row r="1160" spans="1:4" x14ac:dyDescent="0.15">
      <c r="A1160" s="1">
        <v>5.79</v>
      </c>
      <c r="B1160" s="1">
        <v>6.9146058999999996E-2</v>
      </c>
      <c r="C1160" s="1">
        <v>7.2276374000000004E-2</v>
      </c>
      <c r="D1160" s="1">
        <v>-0.1757686</v>
      </c>
    </row>
    <row r="1161" spans="1:4" x14ac:dyDescent="0.15">
      <c r="A1161" s="1">
        <v>5.7949999999999999</v>
      </c>
      <c r="B1161" s="1">
        <v>8.0765157000000004E-2</v>
      </c>
      <c r="C1161" s="1">
        <v>0.11131513</v>
      </c>
      <c r="D1161" s="1">
        <v>-0.17559201999999999</v>
      </c>
    </row>
    <row r="1162" spans="1:4" x14ac:dyDescent="0.15">
      <c r="A1162" s="1">
        <v>5.8</v>
      </c>
      <c r="B1162" s="1">
        <v>8.8116861000000005E-2</v>
      </c>
      <c r="C1162" s="1">
        <v>0.15216208000000001</v>
      </c>
      <c r="D1162" s="1">
        <v>-0.18954141999999999</v>
      </c>
    </row>
    <row r="1163" spans="1:4" x14ac:dyDescent="0.15">
      <c r="A1163" s="1">
        <v>5.8049999999999997</v>
      </c>
      <c r="B1163" s="1">
        <v>9.1541368999999997E-2</v>
      </c>
      <c r="C1163" s="1">
        <v>0.19111388000000001</v>
      </c>
      <c r="D1163" s="1">
        <v>-0.21335794999999999</v>
      </c>
    </row>
    <row r="1164" spans="1:4" x14ac:dyDescent="0.15">
      <c r="A1164" s="1">
        <v>5.81</v>
      </c>
      <c r="B1164" s="1">
        <v>9.2521297000000002E-2</v>
      </c>
      <c r="C1164" s="1">
        <v>0.22309768999999999</v>
      </c>
      <c r="D1164" s="1">
        <v>-0.23961276000000001</v>
      </c>
    </row>
    <row r="1165" spans="1:4" x14ac:dyDescent="0.15">
      <c r="A1165" s="1">
        <v>5.8150000000000004</v>
      </c>
      <c r="B1165" s="1">
        <v>9.0104161000000002E-2</v>
      </c>
      <c r="C1165" s="1">
        <v>0.24704406000000001</v>
      </c>
      <c r="D1165" s="1">
        <v>-0.26123939000000002</v>
      </c>
    </row>
    <row r="1166" spans="1:4" x14ac:dyDescent="0.15">
      <c r="A1166" s="1">
        <v>5.82</v>
      </c>
      <c r="B1166" s="1">
        <v>8.1263991999999993E-2</v>
      </c>
      <c r="C1166" s="1">
        <v>0.25997544</v>
      </c>
      <c r="D1166" s="1">
        <v>-0.27201017999999999</v>
      </c>
    </row>
    <row r="1167" spans="1:4" x14ac:dyDescent="0.15">
      <c r="A1167" s="1">
        <v>5.8250000000000002</v>
      </c>
      <c r="B1167" s="1">
        <v>6.6279980000000002E-2</v>
      </c>
      <c r="C1167" s="1">
        <v>0.26448911000000003</v>
      </c>
      <c r="D1167" s="1">
        <v>-0.27164716999999999</v>
      </c>
    </row>
    <row r="1168" spans="1:4" x14ac:dyDescent="0.15">
      <c r="A1168" s="1">
        <v>5.83</v>
      </c>
      <c r="B1168" s="1">
        <v>4.4670001000000001E-2</v>
      </c>
      <c r="C1168" s="1">
        <v>0.26504662000000001</v>
      </c>
      <c r="D1168" s="1">
        <v>-0.26179002000000001</v>
      </c>
    </row>
    <row r="1169" spans="1:4" x14ac:dyDescent="0.15">
      <c r="A1169" s="1">
        <v>5.835</v>
      </c>
      <c r="B1169" s="1">
        <v>1.5153589E-2</v>
      </c>
      <c r="C1169" s="1">
        <v>0.26502070999999999</v>
      </c>
      <c r="D1169" s="1">
        <v>-0.24531509000000001</v>
      </c>
    </row>
    <row r="1170" spans="1:4" x14ac:dyDescent="0.15">
      <c r="A1170" s="1">
        <v>5.84</v>
      </c>
      <c r="B1170" s="1">
        <v>-1.8755859999999999E-2</v>
      </c>
      <c r="C1170" s="1">
        <v>0.26795654000000002</v>
      </c>
      <c r="D1170" s="1">
        <v>-0.22732086000000001</v>
      </c>
    </row>
    <row r="1171" spans="1:4" x14ac:dyDescent="0.15">
      <c r="A1171" s="1">
        <v>5.8449999999999998</v>
      </c>
      <c r="B1171" s="1">
        <v>-5.5570993999999999E-2</v>
      </c>
      <c r="C1171" s="1">
        <v>0.27413431999999999</v>
      </c>
      <c r="D1171" s="1">
        <v>-0.21657961000000001</v>
      </c>
    </row>
    <row r="1172" spans="1:4" x14ac:dyDescent="0.15">
      <c r="A1172" s="1">
        <v>5.85</v>
      </c>
      <c r="B1172" s="1">
        <v>-9.0145901000000001E-2</v>
      </c>
      <c r="C1172" s="1">
        <v>0.28233697000000002</v>
      </c>
      <c r="D1172" s="1">
        <v>-0.21564533999999999</v>
      </c>
    </row>
    <row r="1173" spans="1:4" x14ac:dyDescent="0.15">
      <c r="A1173" s="1">
        <v>5.8550000000000004</v>
      </c>
      <c r="B1173" s="1">
        <v>-0.12020322999999999</v>
      </c>
      <c r="C1173" s="1">
        <v>0.29135172999999998</v>
      </c>
      <c r="D1173" s="1">
        <v>-0.22170813</v>
      </c>
    </row>
    <row r="1174" spans="1:4" x14ac:dyDescent="0.15">
      <c r="A1174" s="1">
        <v>5.86</v>
      </c>
      <c r="B1174" s="1">
        <v>-0.14479755</v>
      </c>
      <c r="C1174" s="1">
        <v>0.29805955000000001</v>
      </c>
      <c r="D1174" s="1">
        <v>-0.23218372000000001</v>
      </c>
    </row>
    <row r="1175" spans="1:4" x14ac:dyDescent="0.15">
      <c r="A1175" s="1">
        <v>5.8650000000000002</v>
      </c>
      <c r="B1175" s="1">
        <v>-0.16175329999999999</v>
      </c>
      <c r="C1175" s="1">
        <v>0.30102715000000002</v>
      </c>
      <c r="D1175" s="1">
        <v>-0.23850088999999999</v>
      </c>
    </row>
    <row r="1176" spans="1:4" x14ac:dyDescent="0.15">
      <c r="A1176" s="1">
        <v>5.87</v>
      </c>
      <c r="B1176" s="1">
        <v>-0.17311670000000001</v>
      </c>
      <c r="C1176" s="1">
        <v>0.29760396</v>
      </c>
      <c r="D1176" s="1">
        <v>-0.2319572</v>
      </c>
    </row>
    <row r="1177" spans="1:4" x14ac:dyDescent="0.15">
      <c r="A1177" s="1">
        <v>5.875</v>
      </c>
      <c r="B1177" s="1">
        <v>-0.17844128000000001</v>
      </c>
      <c r="C1177" s="1">
        <v>0.29000788999999999</v>
      </c>
      <c r="D1177" s="1">
        <v>-0.21146488999999999</v>
      </c>
    </row>
    <row r="1178" spans="1:4" x14ac:dyDescent="0.15">
      <c r="A1178" s="1">
        <v>5.88</v>
      </c>
      <c r="B1178" s="1">
        <v>-0.1787137</v>
      </c>
      <c r="C1178" s="1">
        <v>0.27942359</v>
      </c>
      <c r="D1178" s="1">
        <v>-0.17872124</v>
      </c>
    </row>
    <row r="1179" spans="1:4" x14ac:dyDescent="0.15">
      <c r="A1179" s="1">
        <v>5.8849999999999998</v>
      </c>
      <c r="B1179" s="1">
        <v>-0.17238365999999999</v>
      </c>
      <c r="C1179" s="1">
        <v>0.26818048</v>
      </c>
      <c r="D1179" s="1">
        <v>-0.14410144</v>
      </c>
    </row>
    <row r="1180" spans="1:4" x14ac:dyDescent="0.15">
      <c r="A1180" s="1">
        <v>5.89</v>
      </c>
      <c r="B1180" s="1">
        <v>-0.15867064</v>
      </c>
      <c r="C1180" s="1">
        <v>0.26296722</v>
      </c>
      <c r="D1180" s="1">
        <v>-0.11715493</v>
      </c>
    </row>
    <row r="1181" spans="1:4" x14ac:dyDescent="0.15">
      <c r="A1181" s="1">
        <v>5.8949999999999996</v>
      </c>
      <c r="B1181" s="1">
        <v>-0.13919407</v>
      </c>
      <c r="C1181" s="1">
        <v>0.26348117999999998</v>
      </c>
      <c r="D1181" s="1">
        <v>-0.10543358999999999</v>
      </c>
    </row>
    <row r="1182" spans="1:4" x14ac:dyDescent="0.15">
      <c r="A1182" s="1">
        <v>5.9</v>
      </c>
      <c r="B1182" s="1">
        <v>-0.1152806</v>
      </c>
      <c r="C1182" s="1">
        <v>0.27048175000000002</v>
      </c>
      <c r="D1182" s="1">
        <v>-0.10638072</v>
      </c>
    </row>
    <row r="1183" spans="1:4" x14ac:dyDescent="0.15">
      <c r="A1183" s="1">
        <v>5.9050000000000002</v>
      </c>
      <c r="B1183" s="1">
        <v>-9.1785614000000001E-2</v>
      </c>
      <c r="C1183" s="1">
        <v>0.28354931</v>
      </c>
      <c r="D1183" s="1">
        <v>-0.11878448</v>
      </c>
    </row>
    <row r="1184" spans="1:4" x14ac:dyDescent="0.15">
      <c r="A1184" s="1">
        <v>5.91</v>
      </c>
      <c r="B1184" s="1">
        <v>-7.0499907000000001E-2</v>
      </c>
      <c r="C1184" s="1">
        <v>0.29827211999999997</v>
      </c>
      <c r="D1184" s="1">
        <v>-0.13521437</v>
      </c>
    </row>
    <row r="1185" spans="1:4" x14ac:dyDescent="0.15">
      <c r="A1185" s="1">
        <v>5.915</v>
      </c>
      <c r="B1185" s="1">
        <v>-5.6897834000000001E-2</v>
      </c>
      <c r="C1185" s="1">
        <v>0.31289315000000001</v>
      </c>
      <c r="D1185" s="1">
        <v>-0.14847457</v>
      </c>
    </row>
    <row r="1186" spans="1:4" x14ac:dyDescent="0.15">
      <c r="A1186" s="1">
        <v>5.92</v>
      </c>
      <c r="B1186" s="1">
        <v>-5.0910071000000001E-2</v>
      </c>
      <c r="C1186" s="1">
        <v>0.32378522999999998</v>
      </c>
      <c r="D1186" s="1">
        <v>-0.15504844000000001</v>
      </c>
    </row>
    <row r="1187" spans="1:4" x14ac:dyDescent="0.15">
      <c r="A1187" s="1">
        <v>5.9249999999999998</v>
      </c>
      <c r="B1187" s="1">
        <v>-5.5289312E-2</v>
      </c>
      <c r="C1187" s="1">
        <v>0.33085556999999999</v>
      </c>
      <c r="D1187" s="1">
        <v>-0.1516344</v>
      </c>
    </row>
    <row r="1188" spans="1:4" x14ac:dyDescent="0.15">
      <c r="A1188" s="1">
        <v>5.93</v>
      </c>
      <c r="B1188" s="1">
        <v>-6.2926039000000003E-2</v>
      </c>
      <c r="C1188" s="1">
        <v>0.33487198000000001</v>
      </c>
      <c r="D1188" s="1">
        <v>-0.14598307999999999</v>
      </c>
    </row>
    <row r="1189" spans="1:4" x14ac:dyDescent="0.15">
      <c r="A1189" s="1">
        <v>5.9349999999999996</v>
      </c>
      <c r="B1189" s="1">
        <v>-7.8388086999999995E-2</v>
      </c>
      <c r="C1189" s="1">
        <v>0.33584666000000002</v>
      </c>
      <c r="D1189" s="1">
        <v>-0.13466829</v>
      </c>
    </row>
    <row r="1190" spans="1:4" x14ac:dyDescent="0.15">
      <c r="A1190" s="1">
        <v>5.94</v>
      </c>
      <c r="B1190" s="1">
        <v>-9.7331022000000003E-2</v>
      </c>
      <c r="C1190" s="1">
        <v>0.33764327999999999</v>
      </c>
      <c r="D1190" s="1">
        <v>-0.12337347999999999</v>
      </c>
    </row>
    <row r="1191" spans="1:4" x14ac:dyDescent="0.15">
      <c r="A1191" s="1">
        <v>5.9450000000000003</v>
      </c>
      <c r="B1191" s="1">
        <v>-0.12127477</v>
      </c>
      <c r="C1191" s="1">
        <v>0.34183766999999998</v>
      </c>
      <c r="D1191" s="1">
        <v>-0.10985041</v>
      </c>
    </row>
    <row r="1192" spans="1:4" x14ac:dyDescent="0.15">
      <c r="A1192" s="1">
        <v>5.95</v>
      </c>
      <c r="B1192" s="1">
        <v>-0.14870504000000001</v>
      </c>
      <c r="C1192" s="1">
        <v>0.35313422</v>
      </c>
      <c r="D1192" s="1">
        <v>-9.0297721999999997E-2</v>
      </c>
    </row>
    <row r="1193" spans="1:4" x14ac:dyDescent="0.15">
      <c r="A1193" s="1">
        <v>5.9550000000000001</v>
      </c>
      <c r="B1193" s="1">
        <v>-0.18031001999999999</v>
      </c>
      <c r="C1193" s="1">
        <v>0.37349181999999997</v>
      </c>
      <c r="D1193" s="1">
        <v>-6.4152939000000006E-2</v>
      </c>
    </row>
    <row r="1194" spans="1:4" x14ac:dyDescent="0.15">
      <c r="A1194" s="1">
        <v>5.96</v>
      </c>
      <c r="B1194" s="1">
        <v>-0.21528746000000001</v>
      </c>
      <c r="C1194" s="1">
        <v>0.40145407</v>
      </c>
      <c r="D1194" s="1">
        <v>-3.1263407E-2</v>
      </c>
    </row>
    <row r="1195" spans="1:4" x14ac:dyDescent="0.15">
      <c r="A1195" s="1">
        <v>5.9649999999999999</v>
      </c>
      <c r="B1195" s="1">
        <v>-0.24872859</v>
      </c>
      <c r="C1195" s="1">
        <v>0.43306373999999997</v>
      </c>
      <c r="D1195" s="1">
        <v>2.7293203E-3</v>
      </c>
    </row>
    <row r="1196" spans="1:4" x14ac:dyDescent="0.15">
      <c r="A1196" s="1">
        <v>5.97</v>
      </c>
      <c r="B1196" s="1">
        <v>-0.28288753999999999</v>
      </c>
      <c r="C1196" s="1">
        <v>0.46359128999999999</v>
      </c>
      <c r="D1196" s="1">
        <v>3.3047853000000002E-2</v>
      </c>
    </row>
    <row r="1197" spans="1:4" x14ac:dyDescent="0.15">
      <c r="A1197" s="1">
        <v>5.9749999999999996</v>
      </c>
      <c r="B1197" s="1">
        <v>-0.30933137999999999</v>
      </c>
      <c r="C1197" s="1">
        <v>0.48901678999999998</v>
      </c>
      <c r="D1197" s="1">
        <v>5.5695410000000001E-2</v>
      </c>
    </row>
    <row r="1198" spans="1:4" x14ac:dyDescent="0.15">
      <c r="A1198" s="1">
        <v>5.98</v>
      </c>
      <c r="B1198" s="1">
        <v>-0.32870718999999998</v>
      </c>
      <c r="C1198" s="1">
        <v>0.50464498000000002</v>
      </c>
      <c r="D1198" s="1">
        <v>6.5908667000000004E-2</v>
      </c>
    </row>
    <row r="1199" spans="1:4" x14ac:dyDescent="0.15">
      <c r="A1199" s="1">
        <v>5.9850000000000003</v>
      </c>
      <c r="B1199" s="1">
        <v>-0.33862472999999998</v>
      </c>
      <c r="C1199" s="1">
        <v>0.50935262999999997</v>
      </c>
      <c r="D1199" s="1">
        <v>6.3592731E-2</v>
      </c>
    </row>
    <row r="1200" spans="1:4" x14ac:dyDescent="0.15">
      <c r="A1200" s="1">
        <v>5.99</v>
      </c>
      <c r="B1200" s="1">
        <v>-0.33961950000000002</v>
      </c>
      <c r="C1200" s="1">
        <v>0.50557149999999995</v>
      </c>
      <c r="D1200" s="1">
        <v>5.2227104000000003E-2</v>
      </c>
    </row>
    <row r="1201" spans="1:4" x14ac:dyDescent="0.15">
      <c r="A1201" s="1">
        <v>5.9950000000000001</v>
      </c>
      <c r="B1201" s="1">
        <v>-0.32994968000000002</v>
      </c>
      <c r="C1201" s="1">
        <v>0.49294223999999998</v>
      </c>
      <c r="D1201" s="1">
        <v>4.0865962999999998E-2</v>
      </c>
    </row>
    <row r="1202" spans="1:4" x14ac:dyDescent="0.15">
      <c r="A1202" s="1">
        <v>6</v>
      </c>
      <c r="B1202" s="1">
        <v>-0.31336217999999999</v>
      </c>
      <c r="C1202" s="1">
        <v>0.47409806999999998</v>
      </c>
      <c r="D1202" s="1">
        <v>4.3747643000000003E-2</v>
      </c>
    </row>
    <row r="1203" spans="1:4" x14ac:dyDescent="0.15">
      <c r="A1203" s="1">
        <v>6.0049999999999999</v>
      </c>
      <c r="B1203" s="1">
        <v>-0.29127924999999999</v>
      </c>
      <c r="C1203" s="1">
        <v>0.44991714999999999</v>
      </c>
      <c r="D1203" s="1">
        <v>6.3809103000000006E-2</v>
      </c>
    </row>
    <row r="1204" spans="1:4" x14ac:dyDescent="0.15">
      <c r="A1204" s="1">
        <v>6.01</v>
      </c>
      <c r="B1204" s="1">
        <v>-0.27090093999999998</v>
      </c>
      <c r="C1204" s="1">
        <v>0.42201705</v>
      </c>
      <c r="D1204" s="1">
        <v>0.10295679000000001</v>
      </c>
    </row>
    <row r="1205" spans="1:4" x14ac:dyDescent="0.15">
      <c r="A1205" s="1">
        <v>6.0149999999999997</v>
      </c>
      <c r="B1205" s="1">
        <v>-0.25290833000000001</v>
      </c>
      <c r="C1205" s="1">
        <v>0.39408722000000002</v>
      </c>
      <c r="D1205" s="1">
        <v>0.15580768</v>
      </c>
    </row>
    <row r="1206" spans="1:4" x14ac:dyDescent="0.15">
      <c r="A1206" s="1">
        <v>6.02</v>
      </c>
      <c r="B1206" s="1">
        <v>-0.23743948000000001</v>
      </c>
      <c r="C1206" s="1">
        <v>0.36640790000000001</v>
      </c>
      <c r="D1206" s="1">
        <v>0.21140513</v>
      </c>
    </row>
    <row r="1207" spans="1:4" x14ac:dyDescent="0.15">
      <c r="A1207" s="1">
        <v>6.0250000000000004</v>
      </c>
      <c r="B1207" s="1">
        <v>-0.22498713000000001</v>
      </c>
      <c r="C1207" s="1">
        <v>0.34091653</v>
      </c>
      <c r="D1207" s="1">
        <v>0.26179659999999999</v>
      </c>
    </row>
    <row r="1208" spans="1:4" x14ac:dyDescent="0.15">
      <c r="A1208" s="1">
        <v>6.03</v>
      </c>
      <c r="B1208" s="1">
        <v>-0.21406736000000001</v>
      </c>
      <c r="C1208" s="1">
        <v>0.31999829000000002</v>
      </c>
      <c r="D1208" s="1">
        <v>0.29224007000000002</v>
      </c>
    </row>
    <row r="1209" spans="1:4" x14ac:dyDescent="0.15">
      <c r="A1209" s="1">
        <v>6.0350000000000001</v>
      </c>
      <c r="B1209" s="1">
        <v>-0.20090621</v>
      </c>
      <c r="C1209" s="1">
        <v>0.30219665000000001</v>
      </c>
      <c r="D1209" s="1">
        <v>0.29914816</v>
      </c>
    </row>
    <row r="1210" spans="1:4" x14ac:dyDescent="0.15">
      <c r="A1210" s="1">
        <v>6.04</v>
      </c>
      <c r="B1210" s="1">
        <v>-0.18610441</v>
      </c>
      <c r="C1210" s="1">
        <v>0.28587641000000003</v>
      </c>
      <c r="D1210" s="1">
        <v>0.28116393000000001</v>
      </c>
    </row>
    <row r="1211" spans="1:4" x14ac:dyDescent="0.15">
      <c r="A1211" s="1">
        <v>6.0449999999999999</v>
      </c>
      <c r="B1211" s="1">
        <v>-0.16987820000000001</v>
      </c>
      <c r="C1211" s="1">
        <v>0.26741823999999997</v>
      </c>
      <c r="D1211" s="1">
        <v>0.24048981999999999</v>
      </c>
    </row>
    <row r="1212" spans="1:4" x14ac:dyDescent="0.15">
      <c r="A1212" s="1">
        <v>6.05</v>
      </c>
      <c r="B1212" s="1">
        <v>-0.15237803999999999</v>
      </c>
      <c r="C1212" s="1">
        <v>0.24541056</v>
      </c>
      <c r="D1212" s="1">
        <v>0.19485688000000001</v>
      </c>
    </row>
    <row r="1213" spans="1:4" x14ac:dyDescent="0.15">
      <c r="A1213" s="1">
        <v>6.0549999999999997</v>
      </c>
      <c r="B1213" s="1">
        <v>-0.1374118</v>
      </c>
      <c r="C1213" s="1">
        <v>0.21917428</v>
      </c>
      <c r="D1213" s="1">
        <v>0.15801217000000001</v>
      </c>
    </row>
    <row r="1214" spans="1:4" x14ac:dyDescent="0.15">
      <c r="A1214" s="1">
        <v>6.06</v>
      </c>
      <c r="B1214" s="1">
        <v>-0.12738189</v>
      </c>
      <c r="C1214" s="1">
        <v>0.19101794999999999</v>
      </c>
      <c r="D1214" s="1">
        <v>0.14269783</v>
      </c>
    </row>
    <row r="1215" spans="1:4" x14ac:dyDescent="0.15">
      <c r="A1215" s="1">
        <v>6.0650000000000004</v>
      </c>
      <c r="B1215" s="1">
        <v>-0.12323489</v>
      </c>
      <c r="C1215" s="1">
        <v>0.16621221999999999</v>
      </c>
      <c r="D1215" s="1">
        <v>0.15119279999999999</v>
      </c>
    </row>
    <row r="1216" spans="1:4" x14ac:dyDescent="0.15">
      <c r="A1216" s="1">
        <v>6.07</v>
      </c>
      <c r="B1216" s="1">
        <v>-0.12350472999999999</v>
      </c>
      <c r="C1216" s="1">
        <v>0.14975321</v>
      </c>
      <c r="D1216" s="1">
        <v>0.18023587999999999</v>
      </c>
    </row>
    <row r="1217" spans="1:4" x14ac:dyDescent="0.15">
      <c r="A1217" s="1">
        <v>6.0750000000000002</v>
      </c>
      <c r="B1217" s="1">
        <v>-0.12666670999999999</v>
      </c>
      <c r="C1217" s="1">
        <v>0.14577556999999999</v>
      </c>
      <c r="D1217" s="1">
        <v>0.22190377</v>
      </c>
    </row>
    <row r="1218" spans="1:4" x14ac:dyDescent="0.15">
      <c r="A1218" s="1">
        <v>6.08</v>
      </c>
      <c r="B1218" s="1">
        <v>-0.12834704</v>
      </c>
      <c r="C1218" s="1">
        <v>0.15473645</v>
      </c>
      <c r="D1218" s="1">
        <v>0.26251811000000003</v>
      </c>
    </row>
    <row r="1219" spans="1:4" x14ac:dyDescent="0.15">
      <c r="A1219" s="1">
        <v>6.085</v>
      </c>
      <c r="B1219" s="1">
        <v>-0.12572046000000001</v>
      </c>
      <c r="C1219" s="1">
        <v>0.17449116000000001</v>
      </c>
      <c r="D1219" s="1">
        <v>0.28969676</v>
      </c>
    </row>
    <row r="1220" spans="1:4" x14ac:dyDescent="0.15">
      <c r="A1220" s="1">
        <v>6.09</v>
      </c>
      <c r="B1220" s="1">
        <v>-0.11519179</v>
      </c>
      <c r="C1220" s="1">
        <v>0.20094381</v>
      </c>
      <c r="D1220" s="1">
        <v>0.29680097999999999</v>
      </c>
    </row>
    <row r="1221" spans="1:4" x14ac:dyDescent="0.15">
      <c r="A1221" s="1">
        <v>6.0949999999999998</v>
      </c>
      <c r="B1221" s="1">
        <v>-9.7629261999999994E-2</v>
      </c>
      <c r="C1221" s="1">
        <v>0.22821308000000001</v>
      </c>
      <c r="D1221" s="1">
        <v>0.28077303999999997</v>
      </c>
    </row>
    <row r="1222" spans="1:4" x14ac:dyDescent="0.15">
      <c r="A1222" s="1">
        <v>6.1</v>
      </c>
      <c r="B1222" s="1">
        <v>-7.6874909000000005E-2</v>
      </c>
      <c r="C1222" s="1">
        <v>0.25075288000000001</v>
      </c>
      <c r="D1222" s="1">
        <v>0.25195219000000002</v>
      </c>
    </row>
    <row r="1223" spans="1:4" x14ac:dyDescent="0.15">
      <c r="A1223" s="1">
        <v>6.1050000000000004</v>
      </c>
      <c r="B1223" s="1">
        <v>-5.8710635999999997E-2</v>
      </c>
      <c r="C1223" s="1">
        <v>0.26577166000000002</v>
      </c>
      <c r="D1223" s="1">
        <v>0.22186015000000001</v>
      </c>
    </row>
    <row r="1224" spans="1:4" x14ac:dyDescent="0.15">
      <c r="A1224" s="1">
        <v>6.11</v>
      </c>
      <c r="B1224" s="1">
        <v>-4.6070638999999997E-2</v>
      </c>
      <c r="C1224" s="1">
        <v>0.27138832000000002</v>
      </c>
      <c r="D1224" s="1">
        <v>0.20042595999999999</v>
      </c>
    </row>
    <row r="1225" spans="1:4" x14ac:dyDescent="0.15">
      <c r="A1225" s="1">
        <v>6.1150000000000002</v>
      </c>
      <c r="B1225" s="1">
        <v>-3.8788305000000002E-2</v>
      </c>
      <c r="C1225" s="1">
        <v>0.26806561000000001</v>
      </c>
      <c r="D1225" s="1">
        <v>0.19835794000000001</v>
      </c>
    </row>
    <row r="1226" spans="1:4" x14ac:dyDescent="0.15">
      <c r="A1226" s="1">
        <v>6.12</v>
      </c>
      <c r="B1226" s="1">
        <v>-3.3831303E-2</v>
      </c>
      <c r="C1226" s="1">
        <v>0.25738889999999998</v>
      </c>
      <c r="D1226" s="1">
        <v>0.21586991999999999</v>
      </c>
    </row>
    <row r="1227" spans="1:4" x14ac:dyDescent="0.15">
      <c r="A1227" s="1">
        <v>6.125</v>
      </c>
      <c r="B1227" s="1">
        <v>-2.5102007999999999E-2</v>
      </c>
      <c r="C1227" s="1">
        <v>0.23992785999999999</v>
      </c>
      <c r="D1227" s="1">
        <v>0.24904332000000001</v>
      </c>
    </row>
    <row r="1228" spans="1:4" x14ac:dyDescent="0.15">
      <c r="A1228" s="1">
        <v>6.13</v>
      </c>
      <c r="B1228" s="1">
        <v>-1.1424732999999999E-2</v>
      </c>
      <c r="C1228" s="1">
        <v>0.21821937</v>
      </c>
      <c r="D1228" s="1">
        <v>0.28813603999999998</v>
      </c>
    </row>
    <row r="1229" spans="1:4" x14ac:dyDescent="0.15">
      <c r="A1229" s="1">
        <v>6.1349999999999998</v>
      </c>
      <c r="B1229" s="1">
        <v>9.7304847E-3</v>
      </c>
      <c r="C1229" s="1">
        <v>0.19476799</v>
      </c>
      <c r="D1229" s="1">
        <v>0.32326960999999999</v>
      </c>
    </row>
    <row r="1230" spans="1:4" x14ac:dyDescent="0.15">
      <c r="A1230" s="1">
        <v>6.14</v>
      </c>
      <c r="B1230" s="1">
        <v>3.2560651000000003E-2</v>
      </c>
      <c r="C1230" s="1">
        <v>0.17035873000000001</v>
      </c>
      <c r="D1230" s="1">
        <v>0.34799363</v>
      </c>
    </row>
    <row r="1231" spans="1:4" x14ac:dyDescent="0.15">
      <c r="A1231" s="1">
        <v>6.1449999999999996</v>
      </c>
      <c r="B1231" s="1">
        <v>5.4538348E-2</v>
      </c>
      <c r="C1231" s="1">
        <v>0.14630286000000001</v>
      </c>
      <c r="D1231" s="1">
        <v>0.35700013000000003</v>
      </c>
    </row>
    <row r="1232" spans="1:4" x14ac:dyDescent="0.15">
      <c r="A1232" s="1">
        <v>6.15</v>
      </c>
      <c r="B1232" s="1">
        <v>7.0048770999999996E-2</v>
      </c>
      <c r="C1232" s="1">
        <v>0.12236943</v>
      </c>
      <c r="D1232" s="1">
        <v>0.35761245000000003</v>
      </c>
    </row>
    <row r="1233" spans="1:4" x14ac:dyDescent="0.15">
      <c r="A1233" s="1">
        <v>6.1550000000000002</v>
      </c>
      <c r="B1233" s="1">
        <v>7.6506028000000004E-2</v>
      </c>
      <c r="C1233" s="1">
        <v>9.6565176000000003E-2</v>
      </c>
      <c r="D1233" s="1">
        <v>0.34962202999999997</v>
      </c>
    </row>
    <row r="1234" spans="1:4" x14ac:dyDescent="0.15">
      <c r="A1234" s="1">
        <v>6.16</v>
      </c>
      <c r="B1234" s="1">
        <v>7.5125237999999997E-2</v>
      </c>
      <c r="C1234" s="1">
        <v>6.6536384000000004E-2</v>
      </c>
      <c r="D1234" s="1">
        <v>0.33700591000000002</v>
      </c>
    </row>
    <row r="1235" spans="1:4" x14ac:dyDescent="0.15">
      <c r="A1235" s="1">
        <v>6.165</v>
      </c>
      <c r="B1235" s="1">
        <v>6.5714269000000006E-2</v>
      </c>
      <c r="C1235" s="1">
        <v>3.2377340999999997E-2</v>
      </c>
      <c r="D1235" s="1">
        <v>0.32050219000000002</v>
      </c>
    </row>
    <row r="1236" spans="1:4" x14ac:dyDescent="0.15">
      <c r="A1236" s="1">
        <v>6.17</v>
      </c>
      <c r="B1236" s="1">
        <v>5.3227096000000002E-2</v>
      </c>
      <c r="C1236" s="1">
        <v>-4.5200157000000003E-3</v>
      </c>
      <c r="D1236" s="1">
        <v>0.30147348000000002</v>
      </c>
    </row>
    <row r="1237" spans="1:4" x14ac:dyDescent="0.15">
      <c r="A1237" s="1">
        <v>6.1749999999999998</v>
      </c>
      <c r="B1237" s="1">
        <v>4.2154773999999999E-2</v>
      </c>
      <c r="C1237" s="1">
        <v>-4.2315684999999999E-2</v>
      </c>
      <c r="D1237" s="1">
        <v>0.28350790999999997</v>
      </c>
    </row>
    <row r="1238" spans="1:4" x14ac:dyDescent="0.15">
      <c r="A1238" s="1">
        <v>6.18</v>
      </c>
      <c r="B1238" s="1">
        <v>3.6855406E-2</v>
      </c>
      <c r="C1238" s="1">
        <v>-8.0222040999999994E-2</v>
      </c>
      <c r="D1238" s="1">
        <v>0.26487991</v>
      </c>
    </row>
    <row r="1239" spans="1:4" x14ac:dyDescent="0.15">
      <c r="A1239" s="1">
        <v>6.1849999999999996</v>
      </c>
      <c r="B1239" s="1">
        <v>3.8927521999999999E-2</v>
      </c>
      <c r="C1239" s="1">
        <v>-0.11470232</v>
      </c>
      <c r="D1239" s="1">
        <v>0.25143380999999998</v>
      </c>
    </row>
    <row r="1240" spans="1:4" x14ac:dyDescent="0.15">
      <c r="A1240" s="1">
        <v>6.19</v>
      </c>
      <c r="B1240" s="1">
        <v>4.5780425E-2</v>
      </c>
      <c r="C1240" s="1">
        <v>-0.14391039999999999</v>
      </c>
      <c r="D1240" s="1">
        <v>0.24608508000000001</v>
      </c>
    </row>
    <row r="1241" spans="1:4" x14ac:dyDescent="0.15">
      <c r="A1241" s="1">
        <v>6.1950000000000003</v>
      </c>
      <c r="B1241" s="1">
        <v>5.5670622000000003E-2</v>
      </c>
      <c r="C1241" s="1">
        <v>-0.16614597</v>
      </c>
      <c r="D1241" s="1">
        <v>0.25040709999999999</v>
      </c>
    </row>
    <row r="1242" spans="1:4" x14ac:dyDescent="0.15">
      <c r="A1242" s="1">
        <v>6.2</v>
      </c>
      <c r="B1242" s="1">
        <v>6.4715630999999996E-2</v>
      </c>
      <c r="C1242" s="1">
        <v>-0.18158178</v>
      </c>
      <c r="D1242" s="1">
        <v>0.26315632</v>
      </c>
    </row>
    <row r="1243" spans="1:4" x14ac:dyDescent="0.15">
      <c r="A1243" s="1">
        <v>6.2050000000000001</v>
      </c>
      <c r="B1243" s="1">
        <v>7.2435422999999999E-2</v>
      </c>
      <c r="C1243" s="1">
        <v>-0.19052865999999999</v>
      </c>
      <c r="D1243" s="1">
        <v>0.28175725000000001</v>
      </c>
    </row>
    <row r="1244" spans="1:4" x14ac:dyDescent="0.15">
      <c r="A1244" s="1">
        <v>6.21</v>
      </c>
      <c r="B1244" s="1">
        <v>7.8594855000000005E-2</v>
      </c>
      <c r="C1244" s="1">
        <v>-0.19440963</v>
      </c>
      <c r="D1244" s="1">
        <v>0.30590576000000003</v>
      </c>
    </row>
    <row r="1245" spans="1:4" x14ac:dyDescent="0.15">
      <c r="A1245" s="1">
        <v>6.2149999999999999</v>
      </c>
      <c r="B1245" s="1">
        <v>8.4642421999999995E-2</v>
      </c>
      <c r="C1245" s="1">
        <v>-0.19582896999999999</v>
      </c>
      <c r="D1245" s="1">
        <v>0.33620784999999997</v>
      </c>
    </row>
    <row r="1246" spans="1:4" x14ac:dyDescent="0.15">
      <c r="A1246" s="1">
        <v>6.22</v>
      </c>
      <c r="B1246" s="1">
        <v>9.2162496999999996E-2</v>
      </c>
      <c r="C1246" s="1">
        <v>-0.19496964999999999</v>
      </c>
      <c r="D1246" s="1">
        <v>0.37064904999999998</v>
      </c>
    </row>
    <row r="1247" spans="1:4" x14ac:dyDescent="0.15">
      <c r="A1247" s="1">
        <v>6.2249999999999996</v>
      </c>
      <c r="B1247" s="1">
        <v>0.10258666</v>
      </c>
      <c r="C1247" s="1">
        <v>-0.1928821</v>
      </c>
      <c r="D1247" s="1">
        <v>0.40926308</v>
      </c>
    </row>
    <row r="1248" spans="1:4" x14ac:dyDescent="0.15">
      <c r="A1248" s="1">
        <v>6.23</v>
      </c>
      <c r="B1248" s="1">
        <v>0.11737027</v>
      </c>
      <c r="C1248" s="1">
        <v>-0.18948819</v>
      </c>
      <c r="D1248" s="1">
        <v>0.44834668</v>
      </c>
    </row>
    <row r="1249" spans="1:4" x14ac:dyDescent="0.15">
      <c r="A1249" s="1">
        <v>6.2350000000000003</v>
      </c>
      <c r="B1249" s="1">
        <v>0.13553186</v>
      </c>
      <c r="C1249" s="1">
        <v>-0.18254455999999999</v>
      </c>
      <c r="D1249" s="1">
        <v>0.48630814999999999</v>
      </c>
    </row>
    <row r="1250" spans="1:4" x14ac:dyDescent="0.15">
      <c r="A1250" s="1">
        <v>6.24</v>
      </c>
      <c r="B1250" s="1">
        <v>0.15664591</v>
      </c>
      <c r="C1250" s="1">
        <v>-0.17239593</v>
      </c>
      <c r="D1250" s="1">
        <v>0.52138667000000005</v>
      </c>
    </row>
    <row r="1251" spans="1:4" x14ac:dyDescent="0.15">
      <c r="A1251" s="1">
        <v>6.2450000000000001</v>
      </c>
      <c r="B1251" s="1">
        <v>0.18073454999999999</v>
      </c>
      <c r="C1251" s="1">
        <v>-0.15745959000000001</v>
      </c>
      <c r="D1251" s="1">
        <v>0.55182028000000005</v>
      </c>
    </row>
    <row r="1252" spans="1:4" x14ac:dyDescent="0.15">
      <c r="A1252" s="1">
        <v>6.25</v>
      </c>
      <c r="B1252" s="1">
        <v>0.20427461</v>
      </c>
      <c r="C1252" s="1">
        <v>-0.13840248999999999</v>
      </c>
      <c r="D1252" s="1">
        <v>0.58241191000000003</v>
      </c>
    </row>
    <row r="1253" spans="1:4" x14ac:dyDescent="0.15">
      <c r="A1253" s="1">
        <v>6.2549999999999999</v>
      </c>
      <c r="B1253" s="1">
        <v>0.22533186999999999</v>
      </c>
      <c r="C1253" s="1">
        <v>-0.11557998999999999</v>
      </c>
      <c r="D1253" s="1">
        <v>0.60939882999999995</v>
      </c>
    </row>
    <row r="1254" spans="1:4" x14ac:dyDescent="0.15">
      <c r="A1254" s="1">
        <v>6.26</v>
      </c>
      <c r="B1254" s="1">
        <v>0.23932427000000001</v>
      </c>
      <c r="C1254" s="1">
        <v>-8.9109427000000005E-2</v>
      </c>
      <c r="D1254" s="1">
        <v>0.63185097000000001</v>
      </c>
    </row>
    <row r="1255" spans="1:4" x14ac:dyDescent="0.15">
      <c r="A1255" s="1">
        <v>6.2649999999999997</v>
      </c>
      <c r="B1255" s="1">
        <v>0.24404178000000001</v>
      </c>
      <c r="C1255" s="1">
        <v>-5.9395114999999998E-2</v>
      </c>
      <c r="D1255" s="1">
        <v>0.64681323999999996</v>
      </c>
    </row>
    <row r="1256" spans="1:4" x14ac:dyDescent="0.15">
      <c r="A1256" s="1">
        <v>6.27</v>
      </c>
      <c r="B1256" s="1">
        <v>0.23983537999999999</v>
      </c>
      <c r="C1256" s="1">
        <v>-2.5394987000000001E-2</v>
      </c>
      <c r="D1256" s="1">
        <v>0.65116686999999995</v>
      </c>
    </row>
    <row r="1257" spans="1:4" x14ac:dyDescent="0.15">
      <c r="A1257" s="1">
        <v>6.2750000000000004</v>
      </c>
      <c r="B1257" s="1">
        <v>0.23102159</v>
      </c>
      <c r="C1257" s="1">
        <v>1.1828099999999999E-2</v>
      </c>
      <c r="D1257" s="1">
        <v>0.64501039999999998</v>
      </c>
    </row>
    <row r="1258" spans="1:4" x14ac:dyDescent="0.15">
      <c r="A1258" s="1">
        <v>6.28</v>
      </c>
      <c r="B1258" s="1">
        <v>0.22243799</v>
      </c>
      <c r="C1258" s="1">
        <v>4.8964579000000001E-2</v>
      </c>
      <c r="D1258" s="1">
        <v>0.62725238999999999</v>
      </c>
    </row>
    <row r="1259" spans="1:4" x14ac:dyDescent="0.15">
      <c r="A1259" s="1">
        <v>6.2850000000000001</v>
      </c>
      <c r="B1259" s="1">
        <v>0.21720779000000001</v>
      </c>
      <c r="C1259" s="1">
        <v>8.3678445000000004E-2</v>
      </c>
      <c r="D1259" s="1">
        <v>0.60282020999999997</v>
      </c>
    </row>
    <row r="1260" spans="1:4" x14ac:dyDescent="0.15">
      <c r="A1260" s="1">
        <v>6.29</v>
      </c>
      <c r="B1260" s="1">
        <v>0.21732188999999999</v>
      </c>
      <c r="C1260" s="1">
        <v>0.11195546000000001</v>
      </c>
      <c r="D1260" s="1">
        <v>0.57291886000000003</v>
      </c>
    </row>
    <row r="1261" spans="1:4" x14ac:dyDescent="0.15">
      <c r="A1261" s="1">
        <v>6.2949999999999999</v>
      </c>
      <c r="B1261" s="1">
        <v>0.21898529999999999</v>
      </c>
      <c r="C1261" s="1">
        <v>0.13367436999999999</v>
      </c>
      <c r="D1261" s="1">
        <v>0.54529746000000001</v>
      </c>
    </row>
    <row r="1262" spans="1:4" x14ac:dyDescent="0.15">
      <c r="A1262" s="1">
        <v>6.3</v>
      </c>
      <c r="B1262" s="1">
        <v>0.22031482999999999</v>
      </c>
      <c r="C1262" s="1">
        <v>0.14879969000000001</v>
      </c>
      <c r="D1262" s="1">
        <v>0.52392267000000003</v>
      </c>
    </row>
    <row r="1263" spans="1:4" x14ac:dyDescent="0.15">
      <c r="A1263" s="1">
        <v>6.3049999999999997</v>
      </c>
      <c r="B1263" s="1">
        <v>0.21964099000000001</v>
      </c>
      <c r="C1263" s="1">
        <v>0.15906530999999999</v>
      </c>
      <c r="D1263" s="1">
        <v>0.51161248999999998</v>
      </c>
    </row>
    <row r="1264" spans="1:4" x14ac:dyDescent="0.15">
      <c r="A1264" s="1">
        <v>6.31</v>
      </c>
      <c r="B1264" s="1">
        <v>0.21810444000000001</v>
      </c>
      <c r="C1264" s="1">
        <v>0.16716249</v>
      </c>
      <c r="D1264" s="1">
        <v>0.51230016</v>
      </c>
    </row>
    <row r="1265" spans="1:4" x14ac:dyDescent="0.15">
      <c r="A1265" s="1">
        <v>6.3150000000000004</v>
      </c>
      <c r="B1265" s="1">
        <v>0.21828</v>
      </c>
      <c r="C1265" s="1">
        <v>0.17396075</v>
      </c>
      <c r="D1265" s="1">
        <v>0.52434517999999997</v>
      </c>
    </row>
    <row r="1266" spans="1:4" x14ac:dyDescent="0.15">
      <c r="A1266" s="1">
        <v>6.32</v>
      </c>
      <c r="B1266" s="1">
        <v>0.22295474000000001</v>
      </c>
      <c r="C1266" s="1">
        <v>0.18217253999999999</v>
      </c>
      <c r="D1266" s="1">
        <v>0.54564599999999996</v>
      </c>
    </row>
    <row r="1267" spans="1:4" x14ac:dyDescent="0.15">
      <c r="A1267" s="1">
        <v>6.3250000000000002</v>
      </c>
      <c r="B1267" s="1">
        <v>0.23300952</v>
      </c>
      <c r="C1267" s="1">
        <v>0.19290029</v>
      </c>
      <c r="D1267" s="1">
        <v>0.56851627999999998</v>
      </c>
    </row>
    <row r="1268" spans="1:4" x14ac:dyDescent="0.15">
      <c r="A1268" s="1">
        <v>6.33</v>
      </c>
      <c r="B1268" s="1">
        <v>0.24906529999999999</v>
      </c>
      <c r="C1268" s="1">
        <v>0.20737485999999999</v>
      </c>
      <c r="D1268" s="1">
        <v>0.58536637000000002</v>
      </c>
    </row>
    <row r="1269" spans="1:4" x14ac:dyDescent="0.15">
      <c r="A1269" s="1">
        <v>6.335</v>
      </c>
      <c r="B1269" s="1">
        <v>0.27185267000000002</v>
      </c>
      <c r="C1269" s="1">
        <v>0.22553527000000001</v>
      </c>
      <c r="D1269" s="1">
        <v>0.58895010999999997</v>
      </c>
    </row>
    <row r="1270" spans="1:4" x14ac:dyDescent="0.15">
      <c r="A1270" s="1">
        <v>6.34</v>
      </c>
      <c r="B1270" s="1">
        <v>0.2987166</v>
      </c>
      <c r="C1270" s="1">
        <v>0.2465242</v>
      </c>
      <c r="D1270" s="1">
        <v>0.57900609999999997</v>
      </c>
    </row>
    <row r="1271" spans="1:4" x14ac:dyDescent="0.15">
      <c r="A1271" s="1">
        <v>6.3449999999999998</v>
      </c>
      <c r="B1271" s="1">
        <v>0.32740454000000002</v>
      </c>
      <c r="C1271" s="1">
        <v>0.26957845000000002</v>
      </c>
      <c r="D1271" s="1">
        <v>0.55636346999999997</v>
      </c>
    </row>
    <row r="1272" spans="1:4" x14ac:dyDescent="0.15">
      <c r="A1272" s="1">
        <v>6.35</v>
      </c>
      <c r="B1272" s="1">
        <v>0.35691373999999998</v>
      </c>
      <c r="C1272" s="1">
        <v>0.29101579</v>
      </c>
      <c r="D1272" s="1">
        <v>0.52371148000000001</v>
      </c>
    </row>
    <row r="1273" spans="1:4" x14ac:dyDescent="0.15">
      <c r="A1273" s="1">
        <v>6.3550000000000004</v>
      </c>
      <c r="B1273" s="1">
        <v>0.38237695999999999</v>
      </c>
      <c r="C1273" s="1">
        <v>0.31088859000000002</v>
      </c>
      <c r="D1273" s="1">
        <v>0.48709766999999998</v>
      </c>
    </row>
    <row r="1274" spans="1:4" x14ac:dyDescent="0.15">
      <c r="A1274" s="1">
        <v>6.36</v>
      </c>
      <c r="B1274" s="1">
        <v>0.40159039000000002</v>
      </c>
      <c r="C1274" s="1">
        <v>0.33025181999999997</v>
      </c>
      <c r="D1274" s="1">
        <v>0.44769910000000002</v>
      </c>
    </row>
    <row r="1275" spans="1:4" x14ac:dyDescent="0.15">
      <c r="A1275" s="1">
        <v>6.3650000000000002</v>
      </c>
      <c r="B1275" s="1">
        <v>0.41060223000000001</v>
      </c>
      <c r="C1275" s="1">
        <v>0.34855891999999999</v>
      </c>
      <c r="D1275" s="1">
        <v>0.40767184000000001</v>
      </c>
    </row>
    <row r="1276" spans="1:4" x14ac:dyDescent="0.15">
      <c r="A1276" s="1">
        <v>6.37</v>
      </c>
      <c r="B1276" s="1">
        <v>0.41331818999999997</v>
      </c>
      <c r="C1276" s="1">
        <v>0.36865402000000003</v>
      </c>
      <c r="D1276" s="1">
        <v>0.36294625000000003</v>
      </c>
    </row>
    <row r="1277" spans="1:4" x14ac:dyDescent="0.15">
      <c r="A1277" s="1">
        <v>6.375</v>
      </c>
      <c r="B1277" s="1">
        <v>0.41074766000000001</v>
      </c>
      <c r="C1277" s="1">
        <v>0.38900856</v>
      </c>
      <c r="D1277" s="1">
        <v>0.31561233</v>
      </c>
    </row>
    <row r="1278" spans="1:4" x14ac:dyDescent="0.15">
      <c r="A1278" s="1">
        <v>6.38</v>
      </c>
      <c r="B1278" s="1">
        <v>0.40551836000000002</v>
      </c>
      <c r="C1278" s="1">
        <v>0.40913539999999998</v>
      </c>
      <c r="D1278" s="1">
        <v>0.26776958000000001</v>
      </c>
    </row>
    <row r="1279" spans="1:4" x14ac:dyDescent="0.15">
      <c r="A1279" s="1">
        <v>6.3849999999999998</v>
      </c>
      <c r="B1279" s="1">
        <v>0.39566045</v>
      </c>
      <c r="C1279" s="1">
        <v>0.42885759000000001</v>
      </c>
      <c r="D1279" s="1">
        <v>0.22040818000000001</v>
      </c>
    </row>
    <row r="1280" spans="1:4" x14ac:dyDescent="0.15">
      <c r="A1280" s="1">
        <v>6.39</v>
      </c>
      <c r="B1280" s="1">
        <v>0.38238728999999999</v>
      </c>
      <c r="C1280" s="1">
        <v>0.44527856999999998</v>
      </c>
      <c r="D1280" s="1">
        <v>0.176013</v>
      </c>
    </row>
    <row r="1281" spans="1:4" x14ac:dyDescent="0.15">
      <c r="A1281" s="1">
        <v>6.3949999999999996</v>
      </c>
      <c r="B1281" s="1">
        <v>0.36773604999999998</v>
      </c>
      <c r="C1281" s="1">
        <v>0.45880423999999997</v>
      </c>
      <c r="D1281" s="1">
        <v>0.13338056000000001</v>
      </c>
    </row>
    <row r="1282" spans="1:4" x14ac:dyDescent="0.15">
      <c r="A1282" s="1">
        <v>6.4</v>
      </c>
      <c r="B1282" s="1">
        <v>0.35338238999999999</v>
      </c>
      <c r="C1282" s="1">
        <v>0.46762383000000002</v>
      </c>
      <c r="D1282" s="1">
        <v>9.8429595999999994E-2</v>
      </c>
    </row>
    <row r="1283" spans="1:4" x14ac:dyDescent="0.15">
      <c r="A1283" s="1">
        <v>6.4050000000000002</v>
      </c>
      <c r="B1283" s="1">
        <v>0.34325699999999998</v>
      </c>
      <c r="C1283" s="1">
        <v>0.47068184000000002</v>
      </c>
      <c r="D1283" s="1">
        <v>7.3855072999999993E-2</v>
      </c>
    </row>
    <row r="1284" spans="1:4" x14ac:dyDescent="0.15">
      <c r="A1284" s="1">
        <v>6.41</v>
      </c>
      <c r="B1284" s="1">
        <v>0.33807858000000002</v>
      </c>
      <c r="C1284" s="1">
        <v>0.46859292000000002</v>
      </c>
      <c r="D1284" s="1">
        <v>5.8481413000000003E-2</v>
      </c>
    </row>
    <row r="1285" spans="1:4" x14ac:dyDescent="0.15">
      <c r="A1285" s="1">
        <v>6.415</v>
      </c>
      <c r="B1285" s="1">
        <v>0.33808558</v>
      </c>
      <c r="C1285" s="1">
        <v>0.46048802</v>
      </c>
      <c r="D1285" s="1">
        <v>5.3498044000000002E-2</v>
      </c>
    </row>
    <row r="1286" spans="1:4" x14ac:dyDescent="0.15">
      <c r="A1286" s="1">
        <v>6.42</v>
      </c>
      <c r="B1286" s="1">
        <v>0.34218941000000003</v>
      </c>
      <c r="C1286" s="1">
        <v>0.44776323000000001</v>
      </c>
      <c r="D1286" s="1">
        <v>5.3745091000000002E-2</v>
      </c>
    </row>
    <row r="1287" spans="1:4" x14ac:dyDescent="0.15">
      <c r="A1287" s="1">
        <v>6.4249999999999998</v>
      </c>
      <c r="B1287" s="1">
        <v>0.35048293000000003</v>
      </c>
      <c r="C1287" s="1">
        <v>0.43270484999999997</v>
      </c>
      <c r="D1287" s="1">
        <v>5.2503503E-2</v>
      </c>
    </row>
    <row r="1288" spans="1:4" x14ac:dyDescent="0.15">
      <c r="A1288" s="1">
        <v>6.43</v>
      </c>
      <c r="B1288" s="1">
        <v>0.36159204</v>
      </c>
      <c r="C1288" s="1">
        <v>0.41835410000000001</v>
      </c>
      <c r="D1288" s="1">
        <v>4.8585450000000002E-2</v>
      </c>
    </row>
    <row r="1289" spans="1:4" x14ac:dyDescent="0.15">
      <c r="A1289" s="1">
        <v>6.4349999999999996</v>
      </c>
      <c r="B1289" s="1">
        <v>0.37839745000000002</v>
      </c>
      <c r="C1289" s="1">
        <v>0.40760331</v>
      </c>
      <c r="D1289" s="1">
        <v>4.2019855000000002E-2</v>
      </c>
    </row>
    <row r="1290" spans="1:4" x14ac:dyDescent="0.15">
      <c r="A1290" s="1">
        <v>6.44</v>
      </c>
      <c r="B1290" s="1">
        <v>0.39779702</v>
      </c>
      <c r="C1290" s="1">
        <v>0.39828504999999997</v>
      </c>
      <c r="D1290" s="1">
        <v>3.6577766999999997E-2</v>
      </c>
    </row>
    <row r="1291" spans="1:4" x14ac:dyDescent="0.15">
      <c r="A1291" s="1">
        <v>6.4450000000000003</v>
      </c>
      <c r="B1291" s="1">
        <v>0.41881348000000002</v>
      </c>
      <c r="C1291" s="1">
        <v>0.39003325999999999</v>
      </c>
      <c r="D1291" s="1">
        <v>3.4477120999999999E-2</v>
      </c>
    </row>
    <row r="1292" spans="1:4" x14ac:dyDescent="0.15">
      <c r="A1292" s="1">
        <v>6.45</v>
      </c>
      <c r="B1292" s="1">
        <v>0.43884367000000002</v>
      </c>
      <c r="C1292" s="1">
        <v>0.38068838999999999</v>
      </c>
      <c r="D1292" s="1">
        <v>3.7883172999999999E-2</v>
      </c>
    </row>
    <row r="1293" spans="1:4" x14ac:dyDescent="0.15">
      <c r="A1293" s="1">
        <v>6.4550000000000001</v>
      </c>
      <c r="B1293" s="1">
        <v>0.45527368000000001</v>
      </c>
      <c r="C1293" s="1">
        <v>0.36850672000000001</v>
      </c>
      <c r="D1293" s="1">
        <v>4.8070071999999998E-2</v>
      </c>
    </row>
    <row r="1294" spans="1:4" x14ac:dyDescent="0.15">
      <c r="A1294" s="1">
        <v>6.46</v>
      </c>
      <c r="B1294" s="1">
        <v>0.46771638999999998</v>
      </c>
      <c r="C1294" s="1">
        <v>0.35689180999999998</v>
      </c>
      <c r="D1294" s="1">
        <v>6.5666946000000004E-2</v>
      </c>
    </row>
    <row r="1295" spans="1:4" x14ac:dyDescent="0.15">
      <c r="A1295" s="1">
        <v>6.4649999999999999</v>
      </c>
      <c r="B1295" s="1">
        <v>0.47374618000000002</v>
      </c>
      <c r="C1295" s="1">
        <v>0.34661658000000001</v>
      </c>
      <c r="D1295" s="1">
        <v>9.0935245999999997E-2</v>
      </c>
    </row>
    <row r="1296" spans="1:4" x14ac:dyDescent="0.15">
      <c r="A1296" s="1">
        <v>6.47</v>
      </c>
      <c r="B1296" s="1">
        <v>0.4756186</v>
      </c>
      <c r="C1296" s="1">
        <v>0.34193235</v>
      </c>
      <c r="D1296" s="1">
        <v>0.11699198</v>
      </c>
    </row>
    <row r="1297" spans="1:4" x14ac:dyDescent="0.15">
      <c r="A1297" s="1">
        <v>6.4749999999999996</v>
      </c>
      <c r="B1297" s="1">
        <v>0.47316774</v>
      </c>
      <c r="C1297" s="1">
        <v>0.34364149999999999</v>
      </c>
      <c r="D1297" s="1">
        <v>0.13685459</v>
      </c>
    </row>
    <row r="1298" spans="1:4" x14ac:dyDescent="0.15">
      <c r="A1298" s="1">
        <v>6.48</v>
      </c>
      <c r="B1298" s="1">
        <v>0.46672393000000001</v>
      </c>
      <c r="C1298" s="1">
        <v>0.35137929000000001</v>
      </c>
      <c r="D1298" s="1">
        <v>0.14678258999999999</v>
      </c>
    </row>
    <row r="1299" spans="1:4" x14ac:dyDescent="0.15">
      <c r="A1299" s="1">
        <v>6.4850000000000003</v>
      </c>
      <c r="B1299" s="1">
        <v>0.45973709000000001</v>
      </c>
      <c r="C1299" s="1">
        <v>0.36421815000000002</v>
      </c>
      <c r="D1299" s="1">
        <v>0.14119118</v>
      </c>
    </row>
    <row r="1300" spans="1:4" x14ac:dyDescent="0.15">
      <c r="A1300" s="1">
        <v>6.49</v>
      </c>
      <c r="B1300" s="1">
        <v>0.45225050999999999</v>
      </c>
      <c r="C1300" s="1">
        <v>0.37703432999999997</v>
      </c>
      <c r="D1300" s="1">
        <v>0.12555065000000001</v>
      </c>
    </row>
    <row r="1301" spans="1:4" x14ac:dyDescent="0.15">
      <c r="A1301" s="1">
        <v>6.4950000000000001</v>
      </c>
      <c r="B1301" s="1">
        <v>0.44417899999999999</v>
      </c>
      <c r="C1301" s="1">
        <v>0.38698451</v>
      </c>
      <c r="D1301" s="1">
        <v>0.10921052000000001</v>
      </c>
    </row>
    <row r="1302" spans="1:4" x14ac:dyDescent="0.15">
      <c r="A1302" s="1">
        <v>6.5</v>
      </c>
      <c r="B1302" s="1">
        <v>0.43684352999999998</v>
      </c>
      <c r="C1302" s="1">
        <v>0.39069706999999998</v>
      </c>
      <c r="D1302" s="1">
        <v>9.9796306000000001E-2</v>
      </c>
    </row>
    <row r="1303" spans="1:4" x14ac:dyDescent="0.15">
      <c r="A1303" s="1">
        <v>6.5049999999999999</v>
      </c>
      <c r="B1303" s="1">
        <v>0.42745202999999998</v>
      </c>
      <c r="C1303" s="1">
        <v>0.38492330000000002</v>
      </c>
      <c r="D1303" s="1">
        <v>0.1049477</v>
      </c>
    </row>
    <row r="1304" spans="1:4" x14ac:dyDescent="0.15">
      <c r="A1304" s="1">
        <v>6.51</v>
      </c>
      <c r="B1304" s="1">
        <v>0.41661943000000001</v>
      </c>
      <c r="C1304" s="1">
        <v>0.37255834999999998</v>
      </c>
      <c r="D1304" s="1">
        <v>0.12221962</v>
      </c>
    </row>
    <row r="1305" spans="1:4" x14ac:dyDescent="0.15">
      <c r="A1305" s="1">
        <v>6.5149999999999997</v>
      </c>
      <c r="B1305" s="1">
        <v>0.40766049999999998</v>
      </c>
      <c r="C1305" s="1">
        <v>0.35526690999999999</v>
      </c>
      <c r="D1305" s="1">
        <v>0.14490052</v>
      </c>
    </row>
    <row r="1306" spans="1:4" x14ac:dyDescent="0.15">
      <c r="A1306" s="1">
        <v>6.52</v>
      </c>
      <c r="B1306" s="1">
        <v>0.40135798</v>
      </c>
      <c r="C1306" s="1">
        <v>0.33917044000000002</v>
      </c>
      <c r="D1306" s="1">
        <v>0.16321964</v>
      </c>
    </row>
    <row r="1307" spans="1:4" x14ac:dyDescent="0.15">
      <c r="A1307" s="1">
        <v>6.5250000000000004</v>
      </c>
      <c r="B1307" s="1">
        <v>0.39952411999999998</v>
      </c>
      <c r="C1307" s="1">
        <v>0.32798424999999998</v>
      </c>
      <c r="D1307" s="1">
        <v>0.16877223999999999</v>
      </c>
    </row>
    <row r="1308" spans="1:4" x14ac:dyDescent="0.15">
      <c r="A1308" s="1">
        <v>6.53</v>
      </c>
      <c r="B1308" s="1">
        <v>0.40183822000000002</v>
      </c>
      <c r="C1308" s="1">
        <v>0.32348314</v>
      </c>
      <c r="D1308" s="1">
        <v>0.15741819000000001</v>
      </c>
    </row>
    <row r="1309" spans="1:4" x14ac:dyDescent="0.15">
      <c r="A1309" s="1">
        <v>6.5350000000000001</v>
      </c>
      <c r="B1309" s="1">
        <v>0.40858492000000002</v>
      </c>
      <c r="C1309" s="1">
        <v>0.32787991999999999</v>
      </c>
      <c r="D1309" s="1">
        <v>0.12719927</v>
      </c>
    </row>
    <row r="1310" spans="1:4" x14ac:dyDescent="0.15">
      <c r="A1310" s="1">
        <v>6.54</v>
      </c>
      <c r="B1310" s="1">
        <v>0.41680477999999999</v>
      </c>
      <c r="C1310" s="1">
        <v>0.33940264999999997</v>
      </c>
      <c r="D1310" s="1">
        <v>8.5498546999999994E-2</v>
      </c>
    </row>
    <row r="1311" spans="1:4" x14ac:dyDescent="0.15">
      <c r="A1311" s="1">
        <v>6.5449999999999999</v>
      </c>
      <c r="B1311" s="1">
        <v>0.42484598000000001</v>
      </c>
      <c r="C1311" s="1">
        <v>0.35840056999999997</v>
      </c>
      <c r="D1311" s="1">
        <v>3.6998408000000003E-2</v>
      </c>
    </row>
    <row r="1312" spans="1:4" x14ac:dyDescent="0.15">
      <c r="A1312" s="1">
        <v>6.55</v>
      </c>
      <c r="B1312" s="1">
        <v>0.42945771999999999</v>
      </c>
      <c r="C1312" s="1">
        <v>0.38282384000000003</v>
      </c>
      <c r="D1312" s="1">
        <v>-1.1054034000000001E-2</v>
      </c>
    </row>
    <row r="1313" spans="1:4" x14ac:dyDescent="0.15">
      <c r="A1313" s="1">
        <v>6.5549999999999997</v>
      </c>
      <c r="B1313" s="1">
        <v>0.43009438</v>
      </c>
      <c r="C1313" s="1">
        <v>0.40758927</v>
      </c>
      <c r="D1313" s="1">
        <v>-5.0438917E-2</v>
      </c>
    </row>
    <row r="1314" spans="1:4" x14ac:dyDescent="0.15">
      <c r="A1314" s="1">
        <v>6.56</v>
      </c>
      <c r="B1314" s="1">
        <v>0.42818590000000001</v>
      </c>
      <c r="C1314" s="1">
        <v>0.43121189999999998</v>
      </c>
      <c r="D1314" s="1">
        <v>-7.4467295000000003E-2</v>
      </c>
    </row>
    <row r="1315" spans="1:4" x14ac:dyDescent="0.15">
      <c r="A1315" s="1">
        <v>6.5650000000000004</v>
      </c>
      <c r="B1315" s="1">
        <v>0.42457097999999999</v>
      </c>
      <c r="C1315" s="1">
        <v>0.45124424000000002</v>
      </c>
      <c r="D1315" s="1">
        <v>-7.9151256000000003E-2</v>
      </c>
    </row>
    <row r="1316" spans="1:4" x14ac:dyDescent="0.15">
      <c r="A1316" s="1">
        <v>6.57</v>
      </c>
      <c r="B1316" s="1">
        <v>0.42320435000000001</v>
      </c>
      <c r="C1316" s="1">
        <v>0.46640199999999998</v>
      </c>
      <c r="D1316" s="1">
        <v>-6.2352049999999999E-2</v>
      </c>
    </row>
    <row r="1317" spans="1:4" x14ac:dyDescent="0.15">
      <c r="A1317" s="1">
        <v>6.5750000000000002</v>
      </c>
      <c r="B1317" s="1">
        <v>0.42273481000000002</v>
      </c>
      <c r="C1317" s="1">
        <v>0.48108005999999998</v>
      </c>
      <c r="D1317" s="1">
        <v>-2.1280224E-2</v>
      </c>
    </row>
    <row r="1318" spans="1:4" x14ac:dyDescent="0.15">
      <c r="A1318" s="1">
        <v>6.58</v>
      </c>
      <c r="B1318" s="1">
        <v>0.42187604000000001</v>
      </c>
      <c r="C1318" s="1">
        <v>0.49620810999999998</v>
      </c>
      <c r="D1318" s="1">
        <v>3.1429486E-2</v>
      </c>
    </row>
    <row r="1319" spans="1:4" x14ac:dyDescent="0.15">
      <c r="A1319" s="1">
        <v>6.585</v>
      </c>
      <c r="B1319" s="1">
        <v>0.41869954999999998</v>
      </c>
      <c r="C1319" s="1">
        <v>0.51503310999999996</v>
      </c>
      <c r="D1319" s="1">
        <v>8.2977713999999994E-2</v>
      </c>
    </row>
    <row r="1320" spans="1:4" x14ac:dyDescent="0.15">
      <c r="A1320" s="1">
        <v>6.59</v>
      </c>
      <c r="B1320" s="1">
        <v>0.41470521999999999</v>
      </c>
      <c r="C1320" s="1">
        <v>0.53656338000000003</v>
      </c>
      <c r="D1320" s="1">
        <v>0.11812282</v>
      </c>
    </row>
    <row r="1321" spans="1:4" x14ac:dyDescent="0.15">
      <c r="A1321" s="1">
        <v>6.5949999999999998</v>
      </c>
      <c r="B1321" s="1">
        <v>0.40963998000000001</v>
      </c>
      <c r="C1321" s="1">
        <v>0.55765595000000001</v>
      </c>
      <c r="D1321" s="1">
        <v>0.13211721000000001</v>
      </c>
    </row>
    <row r="1322" spans="1:4" x14ac:dyDescent="0.15">
      <c r="A1322" s="1">
        <v>6.6</v>
      </c>
      <c r="B1322" s="1">
        <v>0.40360805999999999</v>
      </c>
      <c r="C1322" s="1">
        <v>0.57440683999999997</v>
      </c>
      <c r="D1322" s="1">
        <v>0.12247524999999999</v>
      </c>
    </row>
    <row r="1323" spans="1:4" x14ac:dyDescent="0.15">
      <c r="A1323" s="1">
        <v>6.6050000000000004</v>
      </c>
      <c r="B1323" s="1">
        <v>0.39795214000000001</v>
      </c>
      <c r="C1323" s="1">
        <v>0.58082040999999995</v>
      </c>
      <c r="D1323" s="1">
        <v>0.10037391</v>
      </c>
    </row>
    <row r="1324" spans="1:4" x14ac:dyDescent="0.15">
      <c r="A1324" s="1">
        <v>6.61</v>
      </c>
      <c r="B1324" s="1">
        <v>0.39245176999999998</v>
      </c>
      <c r="C1324" s="1">
        <v>0.57309555999999995</v>
      </c>
      <c r="D1324" s="1">
        <v>7.7406158000000003E-2</v>
      </c>
    </row>
    <row r="1325" spans="1:4" x14ac:dyDescent="0.15">
      <c r="A1325" s="1">
        <v>6.6150000000000002</v>
      </c>
      <c r="B1325" s="1">
        <v>0.38601918000000002</v>
      </c>
      <c r="C1325" s="1">
        <v>0.55111611999999999</v>
      </c>
      <c r="D1325" s="1">
        <v>6.6897309000000002E-2</v>
      </c>
    </row>
    <row r="1326" spans="1:4" x14ac:dyDescent="0.15">
      <c r="A1326" s="1">
        <v>6.62</v>
      </c>
      <c r="B1326" s="1">
        <v>0.37707921999999999</v>
      </c>
      <c r="C1326" s="1">
        <v>0.51453936</v>
      </c>
      <c r="D1326" s="1">
        <v>8.8874469999999997E-2</v>
      </c>
    </row>
    <row r="1327" spans="1:4" x14ac:dyDescent="0.15">
      <c r="A1327" s="1">
        <v>6.625</v>
      </c>
      <c r="B1327" s="1">
        <v>0.36922085999999998</v>
      </c>
      <c r="C1327" s="1">
        <v>0.46497010999999999</v>
      </c>
      <c r="D1327" s="1">
        <v>0.14650394999999999</v>
      </c>
    </row>
    <row r="1328" spans="1:4" x14ac:dyDescent="0.15">
      <c r="A1328" s="1">
        <v>6.63</v>
      </c>
      <c r="B1328" s="1">
        <v>0.3639133</v>
      </c>
      <c r="C1328" s="1">
        <v>0.40635349999999998</v>
      </c>
      <c r="D1328" s="1">
        <v>0.23624616000000001</v>
      </c>
    </row>
    <row r="1329" spans="1:4" x14ac:dyDescent="0.15">
      <c r="A1329" s="1">
        <v>6.6349999999999998</v>
      </c>
      <c r="B1329" s="1">
        <v>0.36345857999999998</v>
      </c>
      <c r="C1329" s="1">
        <v>0.34231379000000001</v>
      </c>
      <c r="D1329" s="1">
        <v>0.34599123999999998</v>
      </c>
    </row>
    <row r="1330" spans="1:4" x14ac:dyDescent="0.15">
      <c r="A1330" s="1">
        <v>6.64</v>
      </c>
      <c r="B1330" s="1">
        <v>0.36735130999999999</v>
      </c>
      <c r="C1330" s="1">
        <v>0.27785924000000001</v>
      </c>
      <c r="D1330" s="1">
        <v>0.45752155999999999</v>
      </c>
    </row>
    <row r="1331" spans="1:4" x14ac:dyDescent="0.15">
      <c r="A1331" s="1">
        <v>6.6449999999999996</v>
      </c>
      <c r="B1331" s="1">
        <v>0.37164894999999998</v>
      </c>
      <c r="C1331" s="1">
        <v>0.21764207999999999</v>
      </c>
      <c r="D1331" s="1">
        <v>0.55594180999999998</v>
      </c>
    </row>
    <row r="1332" spans="1:4" x14ac:dyDescent="0.15">
      <c r="A1332" s="1">
        <v>6.65</v>
      </c>
      <c r="B1332" s="1">
        <v>0.37444307999999998</v>
      </c>
      <c r="C1332" s="1">
        <v>0.16620078999999999</v>
      </c>
      <c r="D1332" s="1">
        <v>0.63135399999999997</v>
      </c>
    </row>
    <row r="1333" spans="1:4" x14ac:dyDescent="0.15">
      <c r="A1333" s="1">
        <v>6.6550000000000002</v>
      </c>
      <c r="B1333" s="1">
        <v>0.37163447999999999</v>
      </c>
      <c r="C1333" s="1">
        <v>0.12630752000000001</v>
      </c>
      <c r="D1333" s="1">
        <v>0.67581243999999996</v>
      </c>
    </row>
    <row r="1334" spans="1:4" x14ac:dyDescent="0.15">
      <c r="A1334" s="1">
        <v>6.66</v>
      </c>
      <c r="B1334" s="1">
        <v>0.36232572000000002</v>
      </c>
      <c r="C1334" s="1">
        <v>9.6781412999999997E-2</v>
      </c>
      <c r="D1334" s="1">
        <v>0.69167418999999997</v>
      </c>
    </row>
    <row r="1335" spans="1:4" x14ac:dyDescent="0.15">
      <c r="A1335" s="1">
        <v>6.665</v>
      </c>
      <c r="B1335" s="1">
        <v>0.34621072000000003</v>
      </c>
      <c r="C1335" s="1">
        <v>7.4306721000000006E-2</v>
      </c>
      <c r="D1335" s="1">
        <v>0.68813595000000005</v>
      </c>
    </row>
    <row r="1336" spans="1:4" x14ac:dyDescent="0.15">
      <c r="A1336" s="1">
        <v>6.67</v>
      </c>
      <c r="B1336" s="1">
        <v>0.32644300999999998</v>
      </c>
      <c r="C1336" s="1">
        <v>5.3455750000000003E-2</v>
      </c>
      <c r="D1336" s="1">
        <v>0.67493168000000003</v>
      </c>
    </row>
    <row r="1337" spans="1:4" x14ac:dyDescent="0.15">
      <c r="A1337" s="1">
        <v>6.6749999999999998</v>
      </c>
      <c r="B1337" s="1">
        <v>0.30337509000000001</v>
      </c>
      <c r="C1337" s="1">
        <v>3.1933778000000003E-2</v>
      </c>
      <c r="D1337" s="1">
        <v>0.66743463000000003</v>
      </c>
    </row>
    <row r="1338" spans="1:4" x14ac:dyDescent="0.15">
      <c r="A1338" s="1">
        <v>6.68</v>
      </c>
      <c r="B1338" s="1">
        <v>0.28113864999999999</v>
      </c>
      <c r="C1338" s="1">
        <v>6.5873019999999997E-3</v>
      </c>
      <c r="D1338" s="1">
        <v>0.67483252999999999</v>
      </c>
    </row>
    <row r="1339" spans="1:4" x14ac:dyDescent="0.15">
      <c r="A1339" s="1">
        <v>6.6849999999999996</v>
      </c>
      <c r="B1339" s="1">
        <v>0.25899316999999999</v>
      </c>
      <c r="C1339" s="1">
        <v>-2.1120541E-2</v>
      </c>
      <c r="D1339" s="1">
        <v>0.70195187000000003</v>
      </c>
    </row>
    <row r="1340" spans="1:4" x14ac:dyDescent="0.15">
      <c r="A1340" s="1">
        <v>6.69</v>
      </c>
      <c r="B1340" s="1">
        <v>0.23522343000000001</v>
      </c>
      <c r="C1340" s="1">
        <v>-4.6654437E-2</v>
      </c>
      <c r="D1340" s="1">
        <v>0.75462830000000003</v>
      </c>
    </row>
    <row r="1341" spans="1:4" x14ac:dyDescent="0.15">
      <c r="A1341" s="1">
        <v>6.6950000000000003</v>
      </c>
      <c r="B1341" s="1">
        <v>0.21299462</v>
      </c>
      <c r="C1341" s="1">
        <v>-6.5350282999999995E-2</v>
      </c>
      <c r="D1341" s="1">
        <v>0.83015391000000005</v>
      </c>
    </row>
    <row r="1342" spans="1:4" x14ac:dyDescent="0.15">
      <c r="A1342" s="1">
        <v>6.7</v>
      </c>
      <c r="B1342" s="1">
        <v>0.19145746</v>
      </c>
      <c r="C1342" s="1">
        <v>-7.1321463000000002E-2</v>
      </c>
      <c r="D1342" s="1">
        <v>0.91500369999999998</v>
      </c>
    </row>
    <row r="1343" spans="1:4" x14ac:dyDescent="0.15">
      <c r="A1343" s="1">
        <v>6.7050000000000001</v>
      </c>
      <c r="B1343" s="1">
        <v>0.16866828</v>
      </c>
      <c r="C1343" s="1">
        <v>-6.1125312000000001E-2</v>
      </c>
      <c r="D1343" s="1">
        <v>0.99591861999999998</v>
      </c>
    </row>
    <row r="1344" spans="1:4" x14ac:dyDescent="0.15">
      <c r="A1344" s="1">
        <v>6.71</v>
      </c>
      <c r="B1344" s="1">
        <v>0.14553353999999999</v>
      </c>
      <c r="C1344" s="1">
        <v>-3.1646351000000003E-2</v>
      </c>
      <c r="D1344" s="1">
        <v>1.0479372</v>
      </c>
    </row>
    <row r="1345" spans="1:4" x14ac:dyDescent="0.15">
      <c r="A1345" s="1">
        <v>6.7149999999999999</v>
      </c>
      <c r="B1345" s="1">
        <v>0.12237115</v>
      </c>
      <c r="C1345" s="1">
        <v>1.7002728000000002E-2</v>
      </c>
      <c r="D1345" s="1">
        <v>1.0596196</v>
      </c>
    </row>
    <row r="1346" spans="1:4" x14ac:dyDescent="0.15">
      <c r="A1346" s="1">
        <v>6.72</v>
      </c>
      <c r="B1346" s="1">
        <v>9.7372853999999995E-2</v>
      </c>
      <c r="C1346" s="1">
        <v>7.6391147000000006E-2</v>
      </c>
      <c r="D1346" s="1">
        <v>1.0280416999999999</v>
      </c>
    </row>
    <row r="1347" spans="1:4" x14ac:dyDescent="0.15">
      <c r="A1347" s="1">
        <v>6.7249999999999996</v>
      </c>
      <c r="B1347" s="1">
        <v>7.5996881000000002E-2</v>
      </c>
      <c r="C1347" s="1">
        <v>0.14034471000000001</v>
      </c>
      <c r="D1347" s="1">
        <v>0.95553805000000003</v>
      </c>
    </row>
    <row r="1348" spans="1:4" x14ac:dyDescent="0.15">
      <c r="A1348" s="1">
        <v>6.73</v>
      </c>
      <c r="B1348" s="1">
        <v>6.096969E-2</v>
      </c>
      <c r="C1348" s="1">
        <v>0.19963207999999999</v>
      </c>
      <c r="D1348" s="1">
        <v>0.86303032999999996</v>
      </c>
    </row>
    <row r="1349" spans="1:4" x14ac:dyDescent="0.15">
      <c r="A1349" s="1">
        <v>6.7350000000000003</v>
      </c>
      <c r="B1349" s="1">
        <v>5.2032772999999997E-2</v>
      </c>
      <c r="C1349" s="1">
        <v>0.24556607999999999</v>
      </c>
      <c r="D1349" s="1">
        <v>0.77249177999999996</v>
      </c>
    </row>
    <row r="1350" spans="1:4" x14ac:dyDescent="0.15">
      <c r="A1350" s="1">
        <v>6.74</v>
      </c>
      <c r="B1350" s="1">
        <v>4.8002601999999998E-2</v>
      </c>
      <c r="C1350" s="1">
        <v>0.27350370000000002</v>
      </c>
      <c r="D1350" s="1">
        <v>0.70679965</v>
      </c>
    </row>
    <row r="1351" spans="1:4" x14ac:dyDescent="0.15">
      <c r="A1351" s="1">
        <v>6.7450000000000001</v>
      </c>
      <c r="B1351" s="1">
        <v>4.9028176E-2</v>
      </c>
      <c r="C1351" s="1">
        <v>0.28099394</v>
      </c>
      <c r="D1351" s="1">
        <v>0.67984014000000004</v>
      </c>
    </row>
    <row r="1352" spans="1:4" x14ac:dyDescent="0.15">
      <c r="A1352" s="1">
        <v>6.75</v>
      </c>
      <c r="B1352" s="1">
        <v>5.2906452999999999E-2</v>
      </c>
      <c r="C1352" s="1">
        <v>0.27271685000000001</v>
      </c>
      <c r="D1352" s="1">
        <v>0.69736672</v>
      </c>
    </row>
    <row r="1353" spans="1:4" x14ac:dyDescent="0.15">
      <c r="A1353" s="1">
        <v>6.7549999999999999</v>
      </c>
      <c r="B1353" s="1">
        <v>6.0797591999999998E-2</v>
      </c>
      <c r="C1353" s="1">
        <v>0.25417088999999998</v>
      </c>
      <c r="D1353" s="1">
        <v>0.75153192000000002</v>
      </c>
    </row>
    <row r="1354" spans="1:4" x14ac:dyDescent="0.15">
      <c r="A1354" s="1">
        <v>6.76</v>
      </c>
      <c r="B1354" s="1">
        <v>7.1602490000000005E-2</v>
      </c>
      <c r="C1354" s="1">
        <v>0.23169287999999999</v>
      </c>
      <c r="D1354" s="1">
        <v>0.83317218999999998</v>
      </c>
    </row>
    <row r="1355" spans="1:4" x14ac:dyDescent="0.15">
      <c r="A1355" s="1">
        <v>6.7649999999999997</v>
      </c>
      <c r="B1355" s="1">
        <v>8.2967269999999996E-2</v>
      </c>
      <c r="C1355" s="1">
        <v>0.21179918</v>
      </c>
      <c r="D1355" s="1">
        <v>0.92219856</v>
      </c>
    </row>
    <row r="1356" spans="1:4" x14ac:dyDescent="0.15">
      <c r="A1356" s="1">
        <v>6.77</v>
      </c>
      <c r="B1356" s="1">
        <v>9.1187694E-2</v>
      </c>
      <c r="C1356" s="1">
        <v>0.19957507999999999</v>
      </c>
      <c r="D1356" s="1">
        <v>1.0050368999999999</v>
      </c>
    </row>
    <row r="1357" spans="1:4" x14ac:dyDescent="0.15">
      <c r="A1357" s="1">
        <v>6.7750000000000004</v>
      </c>
      <c r="B1357" s="1">
        <v>9.3774349000000007E-2</v>
      </c>
      <c r="C1357" s="1">
        <v>0.19800192999999999</v>
      </c>
      <c r="D1357" s="1">
        <v>1.0777304000000001</v>
      </c>
    </row>
    <row r="1358" spans="1:4" x14ac:dyDescent="0.15">
      <c r="A1358" s="1">
        <v>6.78</v>
      </c>
      <c r="B1358" s="1">
        <v>9.0139043000000002E-2</v>
      </c>
      <c r="C1358" s="1">
        <v>0.20622034</v>
      </c>
      <c r="D1358" s="1">
        <v>1.1323661</v>
      </c>
    </row>
    <row r="1359" spans="1:4" x14ac:dyDescent="0.15">
      <c r="A1359" s="1">
        <v>6.7850000000000001</v>
      </c>
      <c r="B1359" s="1">
        <v>8.2333715000000002E-2</v>
      </c>
      <c r="C1359" s="1">
        <v>0.2195841</v>
      </c>
      <c r="D1359" s="1">
        <v>1.1735152</v>
      </c>
    </row>
    <row r="1360" spans="1:4" x14ac:dyDescent="0.15">
      <c r="A1360" s="1">
        <v>6.79</v>
      </c>
      <c r="B1360" s="1">
        <v>7.3156953999999996E-2</v>
      </c>
      <c r="C1360" s="1">
        <v>0.23103477</v>
      </c>
      <c r="D1360" s="1">
        <v>1.2063181000000001</v>
      </c>
    </row>
    <row r="1361" spans="1:4" x14ac:dyDescent="0.15">
      <c r="A1361" s="1">
        <v>6.7949999999999999</v>
      </c>
      <c r="B1361" s="1">
        <v>6.8036816E-2</v>
      </c>
      <c r="C1361" s="1">
        <v>0.23423685</v>
      </c>
      <c r="D1361" s="1">
        <v>1.2383052999999999</v>
      </c>
    </row>
    <row r="1362" spans="1:4" x14ac:dyDescent="0.15">
      <c r="A1362" s="1">
        <v>6.8</v>
      </c>
      <c r="B1362" s="1">
        <v>7.0440864000000006E-2</v>
      </c>
      <c r="C1362" s="1">
        <v>0.22429260000000001</v>
      </c>
      <c r="D1362" s="1">
        <v>1.2731469</v>
      </c>
    </row>
    <row r="1363" spans="1:4" x14ac:dyDescent="0.15">
      <c r="A1363" s="1">
        <v>6.8049999999999997</v>
      </c>
      <c r="B1363" s="1">
        <v>8.1295661000000005E-2</v>
      </c>
      <c r="C1363" s="1">
        <v>0.20085764</v>
      </c>
      <c r="D1363" s="1">
        <v>1.309976</v>
      </c>
    </row>
    <row r="1364" spans="1:4" x14ac:dyDescent="0.15">
      <c r="A1364" s="1">
        <v>6.81</v>
      </c>
      <c r="B1364" s="1">
        <v>0.10096629</v>
      </c>
      <c r="C1364" s="1">
        <v>0.16950316000000001</v>
      </c>
      <c r="D1364" s="1">
        <v>1.3486798</v>
      </c>
    </row>
    <row r="1365" spans="1:4" x14ac:dyDescent="0.15">
      <c r="A1365" s="1">
        <v>6.8150000000000004</v>
      </c>
      <c r="B1365" s="1">
        <v>0.13011030000000001</v>
      </c>
      <c r="C1365" s="1">
        <v>0.13725064000000001</v>
      </c>
      <c r="D1365" s="1">
        <v>1.3886021</v>
      </c>
    </row>
    <row r="1366" spans="1:4" x14ac:dyDescent="0.15">
      <c r="A1366" s="1">
        <v>6.82</v>
      </c>
      <c r="B1366" s="1">
        <v>0.16608329999999999</v>
      </c>
      <c r="C1366" s="1">
        <v>0.10986551999999999</v>
      </c>
      <c r="D1366" s="1">
        <v>1.4304315999999999</v>
      </c>
    </row>
    <row r="1367" spans="1:4" x14ac:dyDescent="0.15">
      <c r="A1367" s="1">
        <v>6.8250000000000002</v>
      </c>
      <c r="B1367" s="1">
        <v>0.20649122</v>
      </c>
      <c r="C1367" s="1">
        <v>9.0472589000000006E-2</v>
      </c>
      <c r="D1367" s="1">
        <v>1.4757255</v>
      </c>
    </row>
    <row r="1368" spans="1:4" x14ac:dyDescent="0.15">
      <c r="A1368" s="1">
        <v>6.83</v>
      </c>
      <c r="B1368" s="1">
        <v>0.2486246</v>
      </c>
      <c r="C1368" s="1">
        <v>8.1286806000000003E-2</v>
      </c>
      <c r="D1368" s="1">
        <v>1.5232749999999999</v>
      </c>
    </row>
    <row r="1369" spans="1:4" x14ac:dyDescent="0.15">
      <c r="A1369" s="1">
        <v>6.835</v>
      </c>
      <c r="B1369" s="1">
        <v>0.29038180000000002</v>
      </c>
      <c r="C1369" s="1">
        <v>8.0640381999999997E-2</v>
      </c>
      <c r="D1369" s="1">
        <v>1.5755034999999999</v>
      </c>
    </row>
    <row r="1370" spans="1:4" x14ac:dyDescent="0.15">
      <c r="A1370" s="1">
        <v>6.84</v>
      </c>
      <c r="B1370" s="1">
        <v>0.32993934000000003</v>
      </c>
      <c r="C1370" s="1">
        <v>8.4543343000000007E-2</v>
      </c>
      <c r="D1370" s="1">
        <v>1.6300279</v>
      </c>
    </row>
    <row r="1371" spans="1:4" x14ac:dyDescent="0.15">
      <c r="A1371" s="1">
        <v>6.8449999999999998</v>
      </c>
      <c r="B1371" s="1">
        <v>0.37023351999999998</v>
      </c>
      <c r="C1371" s="1">
        <v>8.8463052E-2</v>
      </c>
      <c r="D1371" s="1">
        <v>1.6831221000000001</v>
      </c>
    </row>
    <row r="1372" spans="1:4" x14ac:dyDescent="0.15">
      <c r="A1372" s="1">
        <v>6.85</v>
      </c>
      <c r="B1372" s="1">
        <v>0.40969471000000002</v>
      </c>
      <c r="C1372" s="1">
        <v>8.7344502000000004E-2</v>
      </c>
      <c r="D1372" s="1">
        <v>1.7281001</v>
      </c>
    </row>
    <row r="1373" spans="1:4" x14ac:dyDescent="0.15">
      <c r="A1373" s="1">
        <v>6.8550000000000004</v>
      </c>
      <c r="B1373" s="1">
        <v>0.45469975000000001</v>
      </c>
      <c r="C1373" s="1">
        <v>7.8932015999999994E-2</v>
      </c>
      <c r="D1373" s="1">
        <v>1.7615791000000001</v>
      </c>
    </row>
    <row r="1374" spans="1:4" x14ac:dyDescent="0.15">
      <c r="A1374" s="1">
        <v>6.86</v>
      </c>
      <c r="B1374" s="1">
        <v>0.50446426</v>
      </c>
      <c r="C1374" s="1">
        <v>6.0070841E-2</v>
      </c>
      <c r="D1374" s="1">
        <v>1.7786078999999999</v>
      </c>
    </row>
    <row r="1375" spans="1:4" x14ac:dyDescent="0.15">
      <c r="A1375" s="1">
        <v>6.8650000000000002</v>
      </c>
      <c r="B1375" s="1">
        <v>0.56316312000000002</v>
      </c>
      <c r="C1375" s="1">
        <v>3.5124469999999998E-2</v>
      </c>
      <c r="D1375" s="1">
        <v>1.781652</v>
      </c>
    </row>
    <row r="1376" spans="1:4" x14ac:dyDescent="0.15">
      <c r="A1376" s="1">
        <v>6.87</v>
      </c>
      <c r="B1376" s="1">
        <v>0.62249301000000001</v>
      </c>
      <c r="C1376" s="1">
        <v>9.1706662999999997E-3</v>
      </c>
      <c r="D1376" s="1">
        <v>1.7816901000000001</v>
      </c>
    </row>
    <row r="1377" spans="1:4" x14ac:dyDescent="0.15">
      <c r="A1377" s="1">
        <v>6.875</v>
      </c>
      <c r="B1377" s="1">
        <v>0.68223199000000001</v>
      </c>
      <c r="C1377" s="1">
        <v>-1.2800673E-2</v>
      </c>
      <c r="D1377" s="1">
        <v>1.7858484999999999</v>
      </c>
    </row>
    <row r="1378" spans="1:4" x14ac:dyDescent="0.15">
      <c r="A1378" s="1">
        <v>6.88</v>
      </c>
      <c r="B1378" s="1">
        <v>0.74396205999999998</v>
      </c>
      <c r="C1378" s="1">
        <v>-2.5349479000000001E-2</v>
      </c>
      <c r="D1378" s="1">
        <v>1.7979556000000001</v>
      </c>
    </row>
    <row r="1379" spans="1:4" x14ac:dyDescent="0.15">
      <c r="A1379" s="1">
        <v>6.8849999999999998</v>
      </c>
      <c r="B1379" s="1">
        <v>0.79507490999999997</v>
      </c>
      <c r="C1379" s="1">
        <v>-2.6917364999999999E-2</v>
      </c>
      <c r="D1379" s="1">
        <v>1.8090876</v>
      </c>
    </row>
    <row r="1380" spans="1:4" x14ac:dyDescent="0.15">
      <c r="A1380" s="1">
        <v>6.89</v>
      </c>
      <c r="B1380" s="1">
        <v>0.83762289000000001</v>
      </c>
      <c r="C1380" s="1">
        <v>-1.6800737999999999E-2</v>
      </c>
      <c r="D1380" s="1">
        <v>1.7997542</v>
      </c>
    </row>
    <row r="1381" spans="1:4" x14ac:dyDescent="0.15">
      <c r="A1381" s="1">
        <v>6.8949999999999996</v>
      </c>
      <c r="B1381" s="1">
        <v>0.8657338</v>
      </c>
      <c r="C1381" s="1">
        <v>3.6869325000000001E-3</v>
      </c>
      <c r="D1381" s="1">
        <v>1.749986</v>
      </c>
    </row>
    <row r="1382" spans="1:4" x14ac:dyDescent="0.15">
      <c r="A1382" s="1">
        <v>6.9</v>
      </c>
      <c r="B1382" s="1">
        <v>0.88258143</v>
      </c>
      <c r="C1382" s="1">
        <v>2.7267119999999999E-2</v>
      </c>
      <c r="D1382" s="1">
        <v>1.6373582</v>
      </c>
    </row>
    <row r="1383" spans="1:4" x14ac:dyDescent="0.15">
      <c r="A1383" s="1">
        <v>6.9050000000000002</v>
      </c>
      <c r="B1383" s="1">
        <v>0.89215489000000003</v>
      </c>
      <c r="C1383" s="1">
        <v>4.8091241999999999E-2</v>
      </c>
      <c r="D1383" s="1">
        <v>1.4504410000000001</v>
      </c>
    </row>
    <row r="1384" spans="1:4" x14ac:dyDescent="0.15">
      <c r="A1384" s="1">
        <v>6.91</v>
      </c>
      <c r="B1384" s="1">
        <v>0.89909342000000003</v>
      </c>
      <c r="C1384" s="1">
        <v>5.9601104000000002E-2</v>
      </c>
      <c r="D1384" s="1">
        <v>1.2021651</v>
      </c>
    </row>
    <row r="1385" spans="1:4" x14ac:dyDescent="0.15">
      <c r="A1385" s="1">
        <v>6.915</v>
      </c>
      <c r="B1385" s="1">
        <v>0.90675280000000003</v>
      </c>
      <c r="C1385" s="1">
        <v>5.6729473000000002E-2</v>
      </c>
      <c r="D1385" s="1">
        <v>0.92157447999999997</v>
      </c>
    </row>
    <row r="1386" spans="1:4" x14ac:dyDescent="0.15">
      <c r="A1386" s="1">
        <v>6.92</v>
      </c>
      <c r="B1386" s="1">
        <v>0.91250931000000002</v>
      </c>
      <c r="C1386" s="1">
        <v>3.7818498999999998E-2</v>
      </c>
      <c r="D1386" s="1">
        <v>0.64672797000000004</v>
      </c>
    </row>
    <row r="1387" spans="1:4" x14ac:dyDescent="0.15">
      <c r="A1387" s="1">
        <v>6.9249999999999998</v>
      </c>
      <c r="B1387" s="1">
        <v>0.91168515999999999</v>
      </c>
      <c r="C1387" s="1">
        <v>4.0862505999999998E-3</v>
      </c>
      <c r="D1387" s="1">
        <v>0.41115142999999998</v>
      </c>
    </row>
    <row r="1388" spans="1:4" x14ac:dyDescent="0.15">
      <c r="A1388" s="1">
        <v>6.93</v>
      </c>
      <c r="B1388" s="1">
        <v>0.90239082999999998</v>
      </c>
      <c r="C1388" s="1">
        <v>-3.9477621999999997E-2</v>
      </c>
      <c r="D1388" s="1">
        <v>0.23639658</v>
      </c>
    </row>
    <row r="1389" spans="1:4" x14ac:dyDescent="0.15">
      <c r="A1389" s="1">
        <v>6.9349999999999996</v>
      </c>
      <c r="B1389" s="1">
        <v>0.88374649999999999</v>
      </c>
      <c r="C1389" s="1">
        <v>-8.7816429000000001E-2</v>
      </c>
      <c r="D1389" s="1">
        <v>0.13059200000000001</v>
      </c>
    </row>
    <row r="1390" spans="1:4" x14ac:dyDescent="0.15">
      <c r="A1390" s="1">
        <v>6.94</v>
      </c>
      <c r="B1390" s="1">
        <v>0.85829040999999995</v>
      </c>
      <c r="C1390" s="1">
        <v>-0.13312610999999999</v>
      </c>
      <c r="D1390" s="1">
        <v>8.6073228000000002E-2</v>
      </c>
    </row>
    <row r="1391" spans="1:4" x14ac:dyDescent="0.15">
      <c r="A1391" s="1">
        <v>6.9450000000000003</v>
      </c>
      <c r="B1391" s="1">
        <v>0.83193388999999995</v>
      </c>
      <c r="C1391" s="1">
        <v>-0.16824201999999999</v>
      </c>
      <c r="D1391" s="1">
        <v>8.1264597999999993E-2</v>
      </c>
    </row>
    <row r="1392" spans="1:4" x14ac:dyDescent="0.15">
      <c r="A1392" s="1">
        <v>6.95</v>
      </c>
      <c r="B1392" s="1">
        <v>0.81062690000000004</v>
      </c>
      <c r="C1392" s="1">
        <v>-0.19018013</v>
      </c>
      <c r="D1392" s="1">
        <v>9.4134483000000005E-2</v>
      </c>
    </row>
    <row r="1393" spans="1:4" x14ac:dyDescent="0.15">
      <c r="A1393" s="1">
        <v>6.9550000000000001</v>
      </c>
      <c r="B1393" s="1">
        <v>0.79517599000000005</v>
      </c>
      <c r="C1393" s="1">
        <v>-0.19903831</v>
      </c>
      <c r="D1393" s="1">
        <v>0.10134255</v>
      </c>
    </row>
    <row r="1394" spans="1:4" x14ac:dyDescent="0.15">
      <c r="A1394" s="1">
        <v>6.96</v>
      </c>
      <c r="B1394" s="1">
        <v>0.78919194999999998</v>
      </c>
      <c r="C1394" s="1">
        <v>-0.19754916</v>
      </c>
      <c r="D1394" s="1">
        <v>9.2571525000000002E-2</v>
      </c>
    </row>
    <row r="1395" spans="1:4" x14ac:dyDescent="0.15">
      <c r="A1395" s="1">
        <v>6.9649999999999999</v>
      </c>
      <c r="B1395" s="1">
        <v>0.79677851</v>
      </c>
      <c r="C1395" s="1">
        <v>-0.19152406999999999</v>
      </c>
      <c r="D1395" s="1">
        <v>7.1743844000000001E-2</v>
      </c>
    </row>
    <row r="1396" spans="1:4" x14ac:dyDescent="0.15">
      <c r="A1396" s="1">
        <v>6.97</v>
      </c>
      <c r="B1396" s="1">
        <v>0.81649134999999995</v>
      </c>
      <c r="C1396" s="1">
        <v>-0.18627446</v>
      </c>
      <c r="D1396" s="1">
        <v>5.2257228000000003E-2</v>
      </c>
    </row>
    <row r="1397" spans="1:4" x14ac:dyDescent="0.15">
      <c r="A1397" s="1">
        <v>6.9749999999999996</v>
      </c>
      <c r="B1397" s="1">
        <v>0.84592162000000004</v>
      </c>
      <c r="C1397" s="1">
        <v>-0.18960357999999999</v>
      </c>
      <c r="D1397" s="1">
        <v>5.0208375E-2</v>
      </c>
    </row>
    <row r="1398" spans="1:4" x14ac:dyDescent="0.15">
      <c r="A1398" s="1">
        <v>6.98</v>
      </c>
      <c r="B1398" s="1">
        <v>0.87258486000000002</v>
      </c>
      <c r="C1398" s="1">
        <v>-0.20717809000000001</v>
      </c>
      <c r="D1398" s="1">
        <v>8.6019183999999999E-2</v>
      </c>
    </row>
    <row r="1399" spans="1:4" x14ac:dyDescent="0.15">
      <c r="A1399" s="1">
        <v>6.9850000000000003</v>
      </c>
      <c r="B1399" s="1">
        <v>0.89743596000000003</v>
      </c>
      <c r="C1399" s="1">
        <v>-0.23849461999999999</v>
      </c>
      <c r="D1399" s="1">
        <v>0.17065537</v>
      </c>
    </row>
    <row r="1400" spans="1:4" x14ac:dyDescent="0.15">
      <c r="A1400" s="1">
        <v>6.99</v>
      </c>
      <c r="B1400" s="1">
        <v>0.91708151999999998</v>
      </c>
      <c r="C1400" s="1">
        <v>-0.27612144999999999</v>
      </c>
      <c r="D1400" s="1">
        <v>0.30520261999999998</v>
      </c>
    </row>
    <row r="1401" spans="1:4" x14ac:dyDescent="0.15">
      <c r="A1401" s="1">
        <v>6.9950000000000001</v>
      </c>
      <c r="B1401" s="1">
        <v>0.93464860999999999</v>
      </c>
      <c r="C1401" s="1">
        <v>-0.31151300999999998</v>
      </c>
      <c r="D1401" s="1">
        <v>0.47919799000000002</v>
      </c>
    </row>
    <row r="1402" spans="1:4" x14ac:dyDescent="0.15">
      <c r="A1402" s="1">
        <v>7</v>
      </c>
      <c r="B1402" s="1">
        <v>0.95654786000000003</v>
      </c>
      <c r="C1402" s="1">
        <v>-0.33948741999999998</v>
      </c>
      <c r="D1402" s="1">
        <v>0.66568384999999997</v>
      </c>
    </row>
    <row r="1403" spans="1:4" x14ac:dyDescent="0.15">
      <c r="A1403" s="1">
        <v>7.0049999999999999</v>
      </c>
      <c r="B1403" s="1">
        <v>0.98380020000000001</v>
      </c>
      <c r="C1403" s="1">
        <v>-0.35427032000000003</v>
      </c>
      <c r="D1403" s="1">
        <v>0.83508342000000002</v>
      </c>
    </row>
    <row r="1404" spans="1:4" x14ac:dyDescent="0.15">
      <c r="A1404" s="1">
        <v>7.01</v>
      </c>
      <c r="B1404" s="1">
        <v>1.019636</v>
      </c>
      <c r="C1404" s="1">
        <v>-0.35751191999999998</v>
      </c>
      <c r="D1404" s="1">
        <v>0.9648641</v>
      </c>
    </row>
    <row r="1405" spans="1:4" x14ac:dyDescent="0.15">
      <c r="A1405" s="1">
        <v>7.0149999999999997</v>
      </c>
      <c r="B1405" s="1">
        <v>1.0623225999999999</v>
      </c>
      <c r="C1405" s="1">
        <v>-0.35382903999999998</v>
      </c>
      <c r="D1405" s="1">
        <v>1.0410235000000001</v>
      </c>
    </row>
    <row r="1406" spans="1:4" x14ac:dyDescent="0.15">
      <c r="A1406" s="1">
        <v>7.02</v>
      </c>
      <c r="B1406" s="1">
        <v>1.1088625999999999</v>
      </c>
      <c r="C1406" s="1">
        <v>-0.34109157000000001</v>
      </c>
      <c r="D1406" s="1">
        <v>1.0573394</v>
      </c>
    </row>
    <row r="1407" spans="1:4" x14ac:dyDescent="0.15">
      <c r="A1407" s="1">
        <v>7.0250000000000004</v>
      </c>
      <c r="B1407" s="1">
        <v>1.1512437</v>
      </c>
      <c r="C1407" s="1">
        <v>-0.32696256000000001</v>
      </c>
      <c r="D1407" s="1">
        <v>1.022435</v>
      </c>
    </row>
    <row r="1408" spans="1:4" x14ac:dyDescent="0.15">
      <c r="A1408" s="1">
        <v>7.03</v>
      </c>
      <c r="B1408" s="1">
        <v>1.1844387000000001</v>
      </c>
      <c r="C1408" s="1">
        <v>-0.31697644000000003</v>
      </c>
      <c r="D1408" s="1">
        <v>0.94518813000000002</v>
      </c>
    </row>
    <row r="1409" spans="1:4" x14ac:dyDescent="0.15">
      <c r="A1409" s="1">
        <v>7.0350000000000001</v>
      </c>
      <c r="B1409" s="1">
        <v>1.2029938</v>
      </c>
      <c r="C1409" s="1">
        <v>-0.31214118000000002</v>
      </c>
      <c r="D1409" s="1">
        <v>0.84270356000000002</v>
      </c>
    </row>
    <row r="1410" spans="1:4" x14ac:dyDescent="0.15">
      <c r="A1410" s="1">
        <v>7.04</v>
      </c>
      <c r="B1410" s="1">
        <v>1.2087701</v>
      </c>
      <c r="C1410" s="1">
        <v>-0.31793061</v>
      </c>
      <c r="D1410" s="1">
        <v>0.72438046</v>
      </c>
    </row>
    <row r="1411" spans="1:4" x14ac:dyDescent="0.15">
      <c r="A1411" s="1">
        <v>7.0449999999999999</v>
      </c>
      <c r="B1411" s="1">
        <v>1.2098591999999999</v>
      </c>
      <c r="C1411" s="1">
        <v>-0.33405139</v>
      </c>
      <c r="D1411" s="1">
        <v>0.59456122</v>
      </c>
    </row>
    <row r="1412" spans="1:4" x14ac:dyDescent="0.15">
      <c r="A1412" s="1">
        <v>7.05</v>
      </c>
      <c r="B1412" s="1">
        <v>1.2122584999999999</v>
      </c>
      <c r="C1412" s="1">
        <v>-0.35969965999999998</v>
      </c>
      <c r="D1412" s="1">
        <v>0.45931104</v>
      </c>
    </row>
    <row r="1413" spans="1:4" x14ac:dyDescent="0.15">
      <c r="A1413" s="1">
        <v>7.0549999999999997</v>
      </c>
      <c r="B1413" s="1">
        <v>1.2253985999999999</v>
      </c>
      <c r="C1413" s="1">
        <v>-0.39151099</v>
      </c>
      <c r="D1413" s="1">
        <v>0.32601487000000001</v>
      </c>
    </row>
    <row r="1414" spans="1:4" x14ac:dyDescent="0.15">
      <c r="A1414" s="1">
        <v>7.06</v>
      </c>
      <c r="B1414" s="1">
        <v>1.2467166999999999</v>
      </c>
      <c r="C1414" s="1">
        <v>-0.42102258999999997</v>
      </c>
      <c r="D1414" s="1">
        <v>0.20405169000000001</v>
      </c>
    </row>
    <row r="1415" spans="1:4" x14ac:dyDescent="0.15">
      <c r="A1415" s="1">
        <v>7.0650000000000004</v>
      </c>
      <c r="B1415" s="1">
        <v>1.2732342000000001</v>
      </c>
      <c r="C1415" s="1">
        <v>-0.44095938000000001</v>
      </c>
      <c r="D1415" s="1">
        <v>9.8708988999999997E-2</v>
      </c>
    </row>
    <row r="1416" spans="1:4" x14ac:dyDescent="0.15">
      <c r="A1416" s="1">
        <v>7.07</v>
      </c>
      <c r="B1416" s="1">
        <v>1.2995718000000001</v>
      </c>
      <c r="C1416" s="1">
        <v>-0.44249877999999998</v>
      </c>
      <c r="D1416" s="1">
        <v>1.0956517000000001E-2</v>
      </c>
    </row>
    <row r="1417" spans="1:4" x14ac:dyDescent="0.15">
      <c r="A1417" s="1">
        <v>7.0750000000000002</v>
      </c>
      <c r="B1417" s="1">
        <v>1.3184179</v>
      </c>
      <c r="C1417" s="1">
        <v>-0.42261220999999999</v>
      </c>
      <c r="D1417" s="1">
        <v>-6.7884396E-2</v>
      </c>
    </row>
    <row r="1418" spans="1:4" x14ac:dyDescent="0.15">
      <c r="A1418" s="1">
        <v>7.08</v>
      </c>
      <c r="B1418" s="1">
        <v>1.3282566</v>
      </c>
      <c r="C1418" s="1">
        <v>-0.38005466999999998</v>
      </c>
      <c r="D1418" s="1">
        <v>-0.14347576000000001</v>
      </c>
    </row>
    <row r="1419" spans="1:4" x14ac:dyDescent="0.15">
      <c r="A1419" s="1">
        <v>7.085</v>
      </c>
      <c r="B1419" s="1">
        <v>1.3280012999999999</v>
      </c>
      <c r="C1419" s="1">
        <v>-0.31685601000000002</v>
      </c>
      <c r="D1419" s="1">
        <v>-0.22640906999999999</v>
      </c>
    </row>
    <row r="1420" spans="1:4" x14ac:dyDescent="0.15">
      <c r="A1420" s="1">
        <v>7.09</v>
      </c>
      <c r="B1420" s="1">
        <v>1.3232714999999999</v>
      </c>
      <c r="C1420" s="1">
        <v>-0.23931052999999999</v>
      </c>
      <c r="D1420" s="1">
        <v>-0.32012180000000001</v>
      </c>
    </row>
    <row r="1421" spans="1:4" x14ac:dyDescent="0.15">
      <c r="A1421" s="1">
        <v>7.0949999999999998</v>
      </c>
      <c r="B1421" s="1">
        <v>1.3183729</v>
      </c>
      <c r="C1421" s="1">
        <v>-0.15084887999999999</v>
      </c>
      <c r="D1421" s="1">
        <v>-0.41413801</v>
      </c>
    </row>
    <row r="1422" spans="1:4" x14ac:dyDescent="0.15">
      <c r="A1422" s="1">
        <v>7.1</v>
      </c>
      <c r="B1422" s="1">
        <v>1.3188777</v>
      </c>
      <c r="C1422" s="1">
        <v>-5.9105719000000001E-2</v>
      </c>
      <c r="D1422" s="1">
        <v>-0.50269368000000003</v>
      </c>
    </row>
    <row r="1423" spans="1:4" x14ac:dyDescent="0.15">
      <c r="A1423" s="1">
        <v>7.1050000000000004</v>
      </c>
      <c r="B1423" s="1">
        <v>1.3279529000000001</v>
      </c>
      <c r="C1423" s="1">
        <v>3.1280596000000001E-2</v>
      </c>
      <c r="D1423" s="1">
        <v>-0.57106612999999995</v>
      </c>
    </row>
    <row r="1424" spans="1:4" x14ac:dyDescent="0.15">
      <c r="A1424" s="1">
        <v>7.11</v>
      </c>
      <c r="B1424" s="1">
        <v>1.345324</v>
      </c>
      <c r="C1424" s="1">
        <v>0.12146206</v>
      </c>
      <c r="D1424" s="1">
        <v>-0.59700852000000004</v>
      </c>
    </row>
    <row r="1425" spans="1:4" x14ac:dyDescent="0.15">
      <c r="A1425" s="1">
        <v>7.1150000000000002</v>
      </c>
      <c r="B1425" s="1">
        <v>1.3680167999999999</v>
      </c>
      <c r="C1425" s="1">
        <v>0.20913086</v>
      </c>
      <c r="D1425" s="1">
        <v>-0.56710916</v>
      </c>
    </row>
    <row r="1426" spans="1:4" x14ac:dyDescent="0.15">
      <c r="A1426" s="1">
        <v>7.12</v>
      </c>
      <c r="B1426" s="1">
        <v>1.3912070999999999</v>
      </c>
      <c r="C1426" s="1">
        <v>0.29562027000000002</v>
      </c>
      <c r="D1426" s="1">
        <v>-0.48126913999999998</v>
      </c>
    </row>
    <row r="1427" spans="1:4" x14ac:dyDescent="0.15">
      <c r="A1427" s="1">
        <v>7.125</v>
      </c>
      <c r="B1427" s="1">
        <v>1.4095937999999999</v>
      </c>
      <c r="C1427" s="1">
        <v>0.38149091000000002</v>
      </c>
      <c r="D1427" s="1">
        <v>-0.35594397</v>
      </c>
    </row>
    <row r="1428" spans="1:4" x14ac:dyDescent="0.15">
      <c r="A1428" s="1">
        <v>7.13</v>
      </c>
      <c r="B1428" s="1">
        <v>1.4224724</v>
      </c>
      <c r="C1428" s="1">
        <v>0.46455804000000001</v>
      </c>
      <c r="D1428" s="1">
        <v>-0.21574283999999999</v>
      </c>
    </row>
    <row r="1429" spans="1:4" x14ac:dyDescent="0.15">
      <c r="A1429" s="1">
        <v>7.1349999999999998</v>
      </c>
      <c r="B1429" s="1">
        <v>1.431627</v>
      </c>
      <c r="C1429" s="1">
        <v>0.54616898999999997</v>
      </c>
      <c r="D1429" s="1">
        <v>-8.6281022999999998E-2</v>
      </c>
    </row>
    <row r="1430" spans="1:4" x14ac:dyDescent="0.15">
      <c r="A1430" s="1">
        <v>7.14</v>
      </c>
      <c r="B1430" s="1">
        <v>1.4393453</v>
      </c>
      <c r="C1430" s="1">
        <v>0.62508604000000001</v>
      </c>
      <c r="D1430" s="1">
        <v>8.1670794000000008E-3</v>
      </c>
    </row>
    <row r="1431" spans="1:4" x14ac:dyDescent="0.15">
      <c r="A1431" s="1">
        <v>7.1449999999999996</v>
      </c>
      <c r="B1431" s="1">
        <v>1.4472826999999999</v>
      </c>
      <c r="C1431" s="1">
        <v>0.69706712999999998</v>
      </c>
      <c r="D1431" s="1">
        <v>5.9093215999999997E-2</v>
      </c>
    </row>
    <row r="1432" spans="1:4" x14ac:dyDescent="0.15">
      <c r="A1432" s="1">
        <v>7.15</v>
      </c>
      <c r="B1432" s="1">
        <v>1.4577335</v>
      </c>
      <c r="C1432" s="1">
        <v>0.75621110000000002</v>
      </c>
      <c r="D1432" s="1">
        <v>5.6582275000000001E-2</v>
      </c>
    </row>
    <row r="1433" spans="1:4" x14ac:dyDescent="0.15">
      <c r="A1433" s="1">
        <v>7.1550000000000002</v>
      </c>
      <c r="B1433" s="1">
        <v>1.4700856</v>
      </c>
      <c r="C1433" s="1">
        <v>0.79461135000000005</v>
      </c>
      <c r="D1433" s="1">
        <v>1.3613494E-2</v>
      </c>
    </row>
    <row r="1434" spans="1:4" x14ac:dyDescent="0.15">
      <c r="A1434" s="1">
        <v>7.16</v>
      </c>
      <c r="B1434" s="1">
        <v>1.4856197</v>
      </c>
      <c r="C1434" s="1">
        <v>0.80522572000000003</v>
      </c>
      <c r="D1434" s="1">
        <v>-5.0025209000000001E-2</v>
      </c>
    </row>
    <row r="1435" spans="1:4" x14ac:dyDescent="0.15">
      <c r="A1435" s="1">
        <v>7.165</v>
      </c>
      <c r="B1435" s="1">
        <v>1.5003409000000001</v>
      </c>
      <c r="C1435" s="1">
        <v>0.78397399000000001</v>
      </c>
      <c r="D1435" s="1">
        <v>-0.12270331</v>
      </c>
    </row>
    <row r="1436" spans="1:4" x14ac:dyDescent="0.15">
      <c r="A1436" s="1">
        <v>7.17</v>
      </c>
      <c r="B1436" s="1">
        <v>1.5128090999999999</v>
      </c>
      <c r="C1436" s="1">
        <v>0.73192226999999999</v>
      </c>
      <c r="D1436" s="1">
        <v>-0.18856748000000001</v>
      </c>
    </row>
    <row r="1437" spans="1:4" x14ac:dyDescent="0.15">
      <c r="A1437" s="1">
        <v>7.1749999999999998</v>
      </c>
      <c r="B1437" s="1">
        <v>1.5178118</v>
      </c>
      <c r="C1437" s="1">
        <v>0.65060894999999996</v>
      </c>
      <c r="D1437" s="1">
        <v>-0.24266314999999999</v>
      </c>
    </row>
    <row r="1438" spans="1:4" x14ac:dyDescent="0.15">
      <c r="A1438" s="1">
        <v>7.18</v>
      </c>
      <c r="B1438" s="1">
        <v>1.5126424000000001</v>
      </c>
      <c r="C1438" s="1">
        <v>0.54934150999999998</v>
      </c>
      <c r="D1438" s="1">
        <v>-0.28763610000000001</v>
      </c>
    </row>
    <row r="1439" spans="1:4" x14ac:dyDescent="0.15">
      <c r="A1439" s="1">
        <v>7.1849999999999996</v>
      </c>
      <c r="B1439" s="1">
        <v>1.4977613999999999</v>
      </c>
      <c r="C1439" s="1">
        <v>0.43797024000000001</v>
      </c>
      <c r="D1439" s="1">
        <v>-0.32590570000000002</v>
      </c>
    </row>
    <row r="1440" spans="1:4" x14ac:dyDescent="0.15">
      <c r="A1440" s="1">
        <v>7.19</v>
      </c>
      <c r="B1440" s="1">
        <v>1.4740352000000001</v>
      </c>
      <c r="C1440" s="1">
        <v>0.32737211999999999</v>
      </c>
      <c r="D1440" s="1">
        <v>-0.36198933</v>
      </c>
    </row>
    <row r="1441" spans="1:4" x14ac:dyDescent="0.15">
      <c r="A1441" s="1">
        <v>7.1950000000000003</v>
      </c>
      <c r="B1441" s="1">
        <v>1.4432043999999999</v>
      </c>
      <c r="C1441" s="1">
        <v>0.22985130000000001</v>
      </c>
      <c r="D1441" s="1">
        <v>-0.40100269999999999</v>
      </c>
    </row>
    <row r="1442" spans="1:4" x14ac:dyDescent="0.15">
      <c r="A1442" s="1">
        <v>7.2</v>
      </c>
      <c r="B1442" s="1">
        <v>1.4065384000000001</v>
      </c>
      <c r="C1442" s="1">
        <v>0.15312361999999999</v>
      </c>
      <c r="D1442" s="1">
        <v>-0.44992602999999998</v>
      </c>
    </row>
    <row r="1443" spans="1:4" x14ac:dyDescent="0.15">
      <c r="A1443" s="1">
        <v>7.2050000000000001</v>
      </c>
      <c r="B1443" s="1">
        <v>1.363386</v>
      </c>
      <c r="C1443" s="1">
        <v>0.10000294</v>
      </c>
      <c r="D1443" s="1">
        <v>-0.51577797999999997</v>
      </c>
    </row>
    <row r="1444" spans="1:4" x14ac:dyDescent="0.15">
      <c r="A1444" s="1">
        <v>7.21</v>
      </c>
      <c r="B1444" s="1">
        <v>1.3146281</v>
      </c>
      <c r="C1444" s="1">
        <v>6.6919935999999999E-2</v>
      </c>
      <c r="D1444" s="1">
        <v>-0.60921681999999999</v>
      </c>
    </row>
    <row r="1445" spans="1:4" x14ac:dyDescent="0.15">
      <c r="A1445" s="1">
        <v>7.2149999999999999</v>
      </c>
      <c r="B1445" s="1">
        <v>1.2586805999999999</v>
      </c>
      <c r="C1445" s="1">
        <v>4.4446992999999997E-2</v>
      </c>
      <c r="D1445" s="1">
        <v>-0.73002082999999995</v>
      </c>
    </row>
    <row r="1446" spans="1:4" x14ac:dyDescent="0.15">
      <c r="A1446" s="1">
        <v>7.22</v>
      </c>
      <c r="B1446" s="1">
        <v>1.1977473000000001</v>
      </c>
      <c r="C1446" s="1">
        <v>2.6944549000000002E-2</v>
      </c>
      <c r="D1446" s="1">
        <v>-0.86575415</v>
      </c>
    </row>
    <row r="1447" spans="1:4" x14ac:dyDescent="0.15">
      <c r="A1447" s="1">
        <v>7.2249999999999996</v>
      </c>
      <c r="B1447" s="1">
        <v>1.1301625</v>
      </c>
      <c r="C1447" s="1">
        <v>1.4856018E-2</v>
      </c>
      <c r="D1447" s="1">
        <v>-0.99704291</v>
      </c>
    </row>
    <row r="1448" spans="1:4" x14ac:dyDescent="0.15">
      <c r="A1448" s="1">
        <v>7.23</v>
      </c>
      <c r="B1448" s="1">
        <v>1.0603175</v>
      </c>
      <c r="C1448" s="1">
        <v>7.4033058000000001E-3</v>
      </c>
      <c r="D1448" s="1">
        <v>-1.1093968999999999</v>
      </c>
    </row>
    <row r="1449" spans="1:4" x14ac:dyDescent="0.15">
      <c r="A1449" s="1">
        <v>7.2350000000000003</v>
      </c>
      <c r="B1449" s="1">
        <v>0.99100120999999997</v>
      </c>
      <c r="C1449" s="1">
        <v>1.1393082000000001E-2</v>
      </c>
      <c r="D1449" s="1">
        <v>-1.1898473000000001</v>
      </c>
    </row>
    <row r="1450" spans="1:4" x14ac:dyDescent="0.15">
      <c r="A1450" s="1">
        <v>7.24</v>
      </c>
      <c r="B1450" s="1">
        <v>0.93005260999999995</v>
      </c>
      <c r="C1450" s="1">
        <v>3.1986727E-2</v>
      </c>
      <c r="D1450" s="1">
        <v>-1.2397212</v>
      </c>
    </row>
    <row r="1451" spans="1:4" x14ac:dyDescent="0.15">
      <c r="A1451" s="1">
        <v>7.2450000000000001</v>
      </c>
      <c r="B1451" s="1">
        <v>0.88229508000000001</v>
      </c>
      <c r="C1451" s="1">
        <v>7.4218440999999996E-2</v>
      </c>
      <c r="D1451" s="1">
        <v>-1.2690037000000001</v>
      </c>
    </row>
    <row r="1452" spans="1:4" x14ac:dyDescent="0.15">
      <c r="A1452" s="1">
        <v>7.25</v>
      </c>
      <c r="B1452" s="1">
        <v>0.85064772</v>
      </c>
      <c r="C1452" s="1">
        <v>0.13895120999999999</v>
      </c>
      <c r="D1452" s="1">
        <v>-1.2911988000000001</v>
      </c>
    </row>
    <row r="1453" spans="1:4" x14ac:dyDescent="0.15">
      <c r="A1453" s="1">
        <v>7.2549999999999999</v>
      </c>
      <c r="B1453" s="1">
        <v>0.83235095000000003</v>
      </c>
      <c r="C1453" s="1">
        <v>0.22400882</v>
      </c>
      <c r="D1453" s="1">
        <v>-1.3180394</v>
      </c>
    </row>
    <row r="1454" spans="1:4" x14ac:dyDescent="0.15">
      <c r="A1454" s="1">
        <v>7.26</v>
      </c>
      <c r="B1454" s="1">
        <v>0.82292312999999995</v>
      </c>
      <c r="C1454" s="1">
        <v>0.32217637999999998</v>
      </c>
      <c r="D1454" s="1">
        <v>-1.3617828000000001</v>
      </c>
    </row>
    <row r="1455" spans="1:4" x14ac:dyDescent="0.15">
      <c r="A1455" s="1">
        <v>7.2649999999999997</v>
      </c>
      <c r="B1455" s="1">
        <v>0.81090620000000002</v>
      </c>
      <c r="C1455" s="1">
        <v>0.42341769000000001</v>
      </c>
      <c r="D1455" s="1">
        <v>-1.4219550000000001</v>
      </c>
    </row>
    <row r="1456" spans="1:4" x14ac:dyDescent="0.15">
      <c r="A1456" s="1">
        <v>7.27</v>
      </c>
      <c r="B1456" s="1">
        <v>0.79460171999999996</v>
      </c>
      <c r="C1456" s="1">
        <v>0.51826534999999996</v>
      </c>
      <c r="D1456" s="1">
        <v>-1.4879431999999999</v>
      </c>
    </row>
    <row r="1457" spans="1:4" x14ac:dyDescent="0.15">
      <c r="A1457" s="1">
        <v>7.2750000000000004</v>
      </c>
      <c r="B1457" s="1">
        <v>0.76668095999999997</v>
      </c>
      <c r="C1457" s="1">
        <v>0.59860577999999998</v>
      </c>
      <c r="D1457" s="1">
        <v>-1.5478794</v>
      </c>
    </row>
    <row r="1458" spans="1:4" x14ac:dyDescent="0.15">
      <c r="A1458" s="1">
        <v>7.28</v>
      </c>
      <c r="B1458" s="1">
        <v>0.72925382000000005</v>
      </c>
      <c r="C1458" s="1">
        <v>0.65719002999999998</v>
      </c>
      <c r="D1458" s="1">
        <v>-1.5747252</v>
      </c>
    </row>
    <row r="1459" spans="1:4" x14ac:dyDescent="0.15">
      <c r="A1459" s="1">
        <v>7.2850000000000001</v>
      </c>
      <c r="B1459" s="1">
        <v>0.68589166000000001</v>
      </c>
      <c r="C1459" s="1">
        <v>0.69085516999999996</v>
      </c>
      <c r="D1459" s="1">
        <v>-1.5483631</v>
      </c>
    </row>
    <row r="1460" spans="1:4" x14ac:dyDescent="0.15">
      <c r="A1460" s="1">
        <v>7.29</v>
      </c>
      <c r="B1460" s="1">
        <v>0.64753950000000005</v>
      </c>
      <c r="C1460" s="1">
        <v>0.69653582000000003</v>
      </c>
      <c r="D1460" s="1">
        <v>-1.4780122</v>
      </c>
    </row>
    <row r="1461" spans="1:4" x14ac:dyDescent="0.15">
      <c r="A1461" s="1">
        <v>7.2949999999999999</v>
      </c>
      <c r="B1461" s="1">
        <v>0.61018587000000002</v>
      </c>
      <c r="C1461" s="1">
        <v>0.67164422000000001</v>
      </c>
      <c r="D1461" s="1">
        <v>-1.3626649</v>
      </c>
    </row>
    <row r="1462" spans="1:4" x14ac:dyDescent="0.15">
      <c r="A1462" s="1">
        <v>7.3</v>
      </c>
      <c r="B1462" s="1">
        <v>0.57144550000000005</v>
      </c>
      <c r="C1462" s="1">
        <v>0.61940172999999998</v>
      </c>
      <c r="D1462" s="1">
        <v>-1.2259418</v>
      </c>
    </row>
    <row r="1463" spans="1:4" x14ac:dyDescent="0.15">
      <c r="A1463" s="1">
        <v>7.3049999999999997</v>
      </c>
      <c r="B1463" s="1">
        <v>0.52829556</v>
      </c>
      <c r="C1463" s="1">
        <v>0.54944229</v>
      </c>
      <c r="D1463" s="1">
        <v>-1.0802046000000001</v>
      </c>
    </row>
    <row r="1464" spans="1:4" x14ac:dyDescent="0.15">
      <c r="A1464" s="1">
        <v>7.31</v>
      </c>
      <c r="B1464" s="1">
        <v>0.47826328000000001</v>
      </c>
      <c r="C1464" s="1">
        <v>0.47072710000000001</v>
      </c>
      <c r="D1464" s="1">
        <v>-0.92427548000000004</v>
      </c>
    </row>
    <row r="1465" spans="1:4" x14ac:dyDescent="0.15">
      <c r="A1465" s="1">
        <v>7.3150000000000004</v>
      </c>
      <c r="B1465" s="1">
        <v>0.41378393000000002</v>
      </c>
      <c r="C1465" s="1">
        <v>0.39269848000000002</v>
      </c>
      <c r="D1465" s="1">
        <v>-0.77300539000000001</v>
      </c>
    </row>
    <row r="1466" spans="1:4" x14ac:dyDescent="0.15">
      <c r="A1466" s="1">
        <v>7.32</v>
      </c>
      <c r="B1466" s="1">
        <v>0.32971745000000002</v>
      </c>
      <c r="C1466" s="1">
        <v>0.31901612000000001</v>
      </c>
      <c r="D1466" s="1">
        <v>-0.62680645999999995</v>
      </c>
    </row>
    <row r="1467" spans="1:4" x14ac:dyDescent="0.15">
      <c r="A1467" s="1">
        <v>7.3250000000000002</v>
      </c>
      <c r="B1467" s="1">
        <v>0.23541543000000001</v>
      </c>
      <c r="C1467" s="1">
        <v>0.25119176999999998</v>
      </c>
      <c r="D1467" s="1">
        <v>-0.49261959</v>
      </c>
    </row>
    <row r="1468" spans="1:4" x14ac:dyDescent="0.15">
      <c r="A1468" s="1">
        <v>7.33</v>
      </c>
      <c r="B1468" s="1">
        <v>0.13630707</v>
      </c>
      <c r="C1468" s="1">
        <v>0.18825707999999999</v>
      </c>
      <c r="D1468" s="1">
        <v>-0.37875913999999999</v>
      </c>
    </row>
    <row r="1469" spans="1:4" x14ac:dyDescent="0.15">
      <c r="A1469" s="1">
        <v>7.335</v>
      </c>
      <c r="B1469" s="1">
        <v>3.9969176000000002E-2</v>
      </c>
      <c r="C1469" s="1">
        <v>0.12431353000000001</v>
      </c>
      <c r="D1469" s="1">
        <v>-0.29785561999999999</v>
      </c>
    </row>
    <row r="1470" spans="1:4" x14ac:dyDescent="0.15">
      <c r="A1470" s="1">
        <v>7.34</v>
      </c>
      <c r="B1470" s="1">
        <v>-5.1157073999999997E-2</v>
      </c>
      <c r="C1470" s="1">
        <v>5.6343696999999998E-2</v>
      </c>
      <c r="D1470" s="1">
        <v>-0.26506824000000001</v>
      </c>
    </row>
    <row r="1471" spans="1:4" x14ac:dyDescent="0.15">
      <c r="A1471" s="1">
        <v>7.3449999999999998</v>
      </c>
      <c r="B1471" s="1">
        <v>-0.13468115999999999</v>
      </c>
      <c r="C1471" s="1">
        <v>-1.7844026999999998E-2</v>
      </c>
      <c r="D1471" s="1">
        <v>-0.27949584999999999</v>
      </c>
    </row>
    <row r="1472" spans="1:4" x14ac:dyDescent="0.15">
      <c r="A1472" s="1">
        <v>7.35</v>
      </c>
      <c r="B1472" s="1">
        <v>-0.20108247000000001</v>
      </c>
      <c r="C1472" s="1">
        <v>-9.2833015000000005E-2</v>
      </c>
      <c r="D1472" s="1">
        <v>-0.34178206</v>
      </c>
    </row>
    <row r="1473" spans="1:4" x14ac:dyDescent="0.15">
      <c r="A1473" s="1">
        <v>7.3550000000000004</v>
      </c>
      <c r="B1473" s="1">
        <v>-0.25787549999999998</v>
      </c>
      <c r="C1473" s="1">
        <v>-0.16446266000000001</v>
      </c>
      <c r="D1473" s="1">
        <v>-0.44055209000000001</v>
      </c>
    </row>
    <row r="1474" spans="1:4" x14ac:dyDescent="0.15">
      <c r="A1474" s="1">
        <v>7.36</v>
      </c>
      <c r="B1474" s="1">
        <v>-0.30701015999999998</v>
      </c>
      <c r="C1474" s="1">
        <v>-0.22760369999999999</v>
      </c>
      <c r="D1474" s="1">
        <v>-0.54984977999999995</v>
      </c>
    </row>
    <row r="1475" spans="1:4" x14ac:dyDescent="0.15">
      <c r="A1475" s="1">
        <v>7.3650000000000002</v>
      </c>
      <c r="B1475" s="1">
        <v>-0.34617167999999998</v>
      </c>
      <c r="C1475" s="1">
        <v>-0.27178931000000001</v>
      </c>
      <c r="D1475" s="1">
        <v>-0.65572238000000005</v>
      </c>
    </row>
    <row r="1476" spans="1:4" x14ac:dyDescent="0.15">
      <c r="A1476" s="1">
        <v>7.37</v>
      </c>
      <c r="B1476" s="1">
        <v>-0.38178811000000001</v>
      </c>
      <c r="C1476" s="1">
        <v>-0.29217590999999998</v>
      </c>
      <c r="D1476" s="1">
        <v>-0.74371374000000001</v>
      </c>
    </row>
    <row r="1477" spans="1:4" x14ac:dyDescent="0.15">
      <c r="A1477" s="1">
        <v>7.375</v>
      </c>
      <c r="B1477" s="1">
        <v>-0.40709058999999997</v>
      </c>
      <c r="C1477" s="1">
        <v>-0.28822606000000001</v>
      </c>
      <c r="D1477" s="1">
        <v>-0.80860432999999998</v>
      </c>
    </row>
    <row r="1478" spans="1:4" x14ac:dyDescent="0.15">
      <c r="A1478" s="1">
        <v>7.38</v>
      </c>
      <c r="B1478" s="1">
        <v>-0.42750960999999998</v>
      </c>
      <c r="C1478" s="1">
        <v>-0.26009624999999997</v>
      </c>
      <c r="D1478" s="1">
        <v>-0.84416771999999995</v>
      </c>
    </row>
    <row r="1479" spans="1:4" x14ac:dyDescent="0.15">
      <c r="A1479" s="1">
        <v>7.3849999999999998</v>
      </c>
      <c r="B1479" s="1">
        <v>-0.43985354999999998</v>
      </c>
      <c r="C1479" s="1">
        <v>-0.21529862999999999</v>
      </c>
      <c r="D1479" s="1">
        <v>-0.85938042999999997</v>
      </c>
    </row>
    <row r="1480" spans="1:4" x14ac:dyDescent="0.15">
      <c r="A1480" s="1">
        <v>7.39</v>
      </c>
      <c r="B1480" s="1">
        <v>-0.44759877999999997</v>
      </c>
      <c r="C1480" s="1">
        <v>-0.15868262</v>
      </c>
      <c r="D1480" s="1">
        <v>-0.85932008000000004</v>
      </c>
    </row>
    <row r="1481" spans="1:4" x14ac:dyDescent="0.15">
      <c r="A1481" s="1">
        <v>7.3949999999999996</v>
      </c>
      <c r="B1481" s="1">
        <v>-0.45286056000000002</v>
      </c>
      <c r="C1481" s="1">
        <v>-9.4636955999999994E-2</v>
      </c>
      <c r="D1481" s="1">
        <v>-0.85499756999999998</v>
      </c>
    </row>
    <row r="1482" spans="1:4" x14ac:dyDescent="0.15">
      <c r="A1482" s="1">
        <v>7.4</v>
      </c>
      <c r="B1482" s="1">
        <v>-0.45734034000000001</v>
      </c>
      <c r="C1482" s="1">
        <v>-2.7706785000000001E-2</v>
      </c>
      <c r="D1482" s="1">
        <v>-0.85555736000000004</v>
      </c>
    </row>
    <row r="1483" spans="1:4" x14ac:dyDescent="0.15">
      <c r="A1483" s="1">
        <v>7.4050000000000002</v>
      </c>
      <c r="B1483" s="1">
        <v>-0.45678235</v>
      </c>
      <c r="C1483" s="1">
        <v>3.9759450000000002E-2</v>
      </c>
      <c r="D1483" s="1">
        <v>-0.85394205000000001</v>
      </c>
    </row>
    <row r="1484" spans="1:4" x14ac:dyDescent="0.15">
      <c r="A1484" s="1">
        <v>7.41</v>
      </c>
      <c r="B1484" s="1">
        <v>-0.44552989999999998</v>
      </c>
      <c r="C1484" s="1">
        <v>0.10021519</v>
      </c>
      <c r="D1484" s="1">
        <v>-0.85076315000000002</v>
      </c>
    </row>
    <row r="1485" spans="1:4" x14ac:dyDescent="0.15">
      <c r="A1485" s="1">
        <v>7.415</v>
      </c>
      <c r="B1485" s="1">
        <v>-0.41751749999999999</v>
      </c>
      <c r="C1485" s="1">
        <v>0.14786335</v>
      </c>
      <c r="D1485" s="1">
        <v>-0.83802233000000004</v>
      </c>
    </row>
    <row r="1486" spans="1:4" x14ac:dyDescent="0.15">
      <c r="A1486" s="1">
        <v>7.42</v>
      </c>
      <c r="B1486" s="1">
        <v>-0.37350156000000001</v>
      </c>
      <c r="C1486" s="1">
        <v>0.17759217999999999</v>
      </c>
      <c r="D1486" s="1">
        <v>-0.80852484000000002</v>
      </c>
    </row>
    <row r="1487" spans="1:4" x14ac:dyDescent="0.15">
      <c r="A1487" s="1">
        <v>7.4249999999999998</v>
      </c>
      <c r="B1487" s="1">
        <v>-0.32140009000000003</v>
      </c>
      <c r="C1487" s="1">
        <v>0.18552049000000001</v>
      </c>
      <c r="D1487" s="1">
        <v>-0.75501836</v>
      </c>
    </row>
    <row r="1488" spans="1:4" x14ac:dyDescent="0.15">
      <c r="A1488" s="1">
        <v>7.43</v>
      </c>
      <c r="B1488" s="1">
        <v>-0.26868698000000002</v>
      </c>
      <c r="C1488" s="1">
        <v>0.17403099</v>
      </c>
      <c r="D1488" s="1">
        <v>-0.67260271000000005</v>
      </c>
    </row>
    <row r="1489" spans="1:4" x14ac:dyDescent="0.15">
      <c r="A1489" s="1">
        <v>7.4349999999999996</v>
      </c>
      <c r="B1489" s="1">
        <v>-0.22033304000000001</v>
      </c>
      <c r="C1489" s="1">
        <v>0.14490043</v>
      </c>
      <c r="D1489" s="1">
        <v>-0.56959382999999997</v>
      </c>
    </row>
    <row r="1490" spans="1:4" x14ac:dyDescent="0.15">
      <c r="A1490" s="1">
        <v>7.44</v>
      </c>
      <c r="B1490" s="1">
        <v>-0.17637079</v>
      </c>
      <c r="C1490" s="1">
        <v>0.10819086999999999</v>
      </c>
      <c r="D1490" s="1">
        <v>-0.45436708999999997</v>
      </c>
    </row>
    <row r="1491" spans="1:4" x14ac:dyDescent="0.15">
      <c r="A1491" s="1">
        <v>7.4450000000000003</v>
      </c>
      <c r="B1491" s="1">
        <v>-0.13313167000000001</v>
      </c>
      <c r="C1491" s="1">
        <v>6.7591320999999996E-2</v>
      </c>
      <c r="D1491" s="1">
        <v>-0.34145202000000002</v>
      </c>
    </row>
    <row r="1492" spans="1:4" x14ac:dyDescent="0.15">
      <c r="A1492" s="1">
        <v>7.45</v>
      </c>
      <c r="B1492" s="1">
        <v>-8.2442078000000002E-2</v>
      </c>
      <c r="C1492" s="1">
        <v>2.8041371999999998E-2</v>
      </c>
      <c r="D1492" s="1">
        <v>-0.24314008000000001</v>
      </c>
    </row>
    <row r="1493" spans="1:4" x14ac:dyDescent="0.15">
      <c r="A1493" s="1">
        <v>7.4550000000000001</v>
      </c>
      <c r="B1493" s="1">
        <v>-1.8540190000000002E-2</v>
      </c>
      <c r="C1493" s="1">
        <v>-9.2879191999999996E-3</v>
      </c>
      <c r="D1493" s="1">
        <v>-0.17286366</v>
      </c>
    </row>
    <row r="1494" spans="1:4" x14ac:dyDescent="0.15">
      <c r="A1494" s="1">
        <v>7.46</v>
      </c>
      <c r="B1494" s="1">
        <v>6.0215518000000003E-2</v>
      </c>
      <c r="C1494" s="1">
        <v>-4.9614931000000001E-2</v>
      </c>
      <c r="D1494" s="1">
        <v>-0.14054912</v>
      </c>
    </row>
    <row r="1495" spans="1:4" x14ac:dyDescent="0.15">
      <c r="A1495" s="1">
        <v>7.4649999999999999</v>
      </c>
      <c r="B1495" s="1">
        <v>0.15993795999999999</v>
      </c>
      <c r="C1495" s="1">
        <v>-9.3588578000000006E-2</v>
      </c>
      <c r="D1495" s="1">
        <v>-0.14500384999999999</v>
      </c>
    </row>
    <row r="1496" spans="1:4" x14ac:dyDescent="0.15">
      <c r="A1496" s="1">
        <v>7.47</v>
      </c>
      <c r="B1496" s="1">
        <v>0.27299610000000002</v>
      </c>
      <c r="C1496" s="1">
        <v>-0.14445991</v>
      </c>
      <c r="D1496" s="1">
        <v>-0.17703483</v>
      </c>
    </row>
    <row r="1497" spans="1:4" x14ac:dyDescent="0.15">
      <c r="A1497" s="1">
        <v>7.4749999999999996</v>
      </c>
      <c r="B1497" s="1">
        <v>0.39652862</v>
      </c>
      <c r="C1497" s="1">
        <v>-0.20304346000000001</v>
      </c>
      <c r="D1497" s="1">
        <v>-0.21120027999999999</v>
      </c>
    </row>
    <row r="1498" spans="1:4" x14ac:dyDescent="0.15">
      <c r="A1498" s="1">
        <v>7.48</v>
      </c>
      <c r="B1498" s="1">
        <v>0.52036678999999997</v>
      </c>
      <c r="C1498" s="1">
        <v>-0.26350663000000002</v>
      </c>
      <c r="D1498" s="1">
        <v>-0.22822915999999999</v>
      </c>
    </row>
    <row r="1499" spans="1:4" x14ac:dyDescent="0.15">
      <c r="A1499" s="1">
        <v>7.4850000000000003</v>
      </c>
      <c r="B1499" s="1">
        <v>0.63961685000000001</v>
      </c>
      <c r="C1499" s="1">
        <v>-0.32472182999999999</v>
      </c>
      <c r="D1499" s="1">
        <v>-0.22226635</v>
      </c>
    </row>
    <row r="1500" spans="1:4" x14ac:dyDescent="0.15">
      <c r="A1500" s="1">
        <v>7.49</v>
      </c>
      <c r="B1500" s="1">
        <v>0.75150543000000003</v>
      </c>
      <c r="C1500" s="1">
        <v>-0.38506878999999999</v>
      </c>
      <c r="D1500" s="1">
        <v>-0.19326661000000001</v>
      </c>
    </row>
    <row r="1501" spans="1:4" x14ac:dyDescent="0.15">
      <c r="A1501" s="1">
        <v>7.4950000000000001</v>
      </c>
      <c r="B1501" s="1">
        <v>0.86050910999999997</v>
      </c>
      <c r="C1501" s="1">
        <v>-0.44347727999999997</v>
      </c>
      <c r="D1501" s="1">
        <v>-0.14810982</v>
      </c>
    </row>
    <row r="1502" spans="1:4" x14ac:dyDescent="0.15">
      <c r="A1502" s="1">
        <v>7.5</v>
      </c>
      <c r="B1502" s="1">
        <v>0.96272902999999999</v>
      </c>
      <c r="C1502" s="1">
        <v>-0.49418606999999998</v>
      </c>
      <c r="D1502" s="1">
        <v>-9.6930893000000004E-2</v>
      </c>
    </row>
    <row r="1503" spans="1:4" x14ac:dyDescent="0.15">
      <c r="A1503" s="1">
        <v>7.5049999999999999</v>
      </c>
      <c r="B1503" s="1">
        <v>1.0634623999999999</v>
      </c>
      <c r="C1503" s="1">
        <v>-0.53098559000000001</v>
      </c>
      <c r="D1503" s="1">
        <v>-5.5126720999999997E-2</v>
      </c>
    </row>
    <row r="1504" spans="1:4" x14ac:dyDescent="0.15">
      <c r="A1504" s="1">
        <v>7.51</v>
      </c>
      <c r="B1504" s="1">
        <v>1.1495811</v>
      </c>
      <c r="C1504" s="1">
        <v>-0.55307070000000003</v>
      </c>
      <c r="D1504" s="1">
        <v>-2.8848568000000002E-2</v>
      </c>
    </row>
    <row r="1505" spans="1:4" x14ac:dyDescent="0.15">
      <c r="A1505" s="1">
        <v>7.5149999999999997</v>
      </c>
      <c r="B1505" s="1">
        <v>1.2289842</v>
      </c>
      <c r="C1505" s="1">
        <v>-0.55645148</v>
      </c>
      <c r="D1505" s="1">
        <v>-3.2487976000000002E-2</v>
      </c>
    </row>
    <row r="1506" spans="1:4" x14ac:dyDescent="0.15">
      <c r="A1506" s="1">
        <v>7.52</v>
      </c>
      <c r="B1506" s="1">
        <v>1.2987279</v>
      </c>
      <c r="C1506" s="1">
        <v>-0.54633810000000005</v>
      </c>
      <c r="D1506" s="1">
        <v>-6.4952699000000003E-2</v>
      </c>
    </row>
    <row r="1507" spans="1:4" x14ac:dyDescent="0.15">
      <c r="A1507" s="1">
        <v>7.5250000000000004</v>
      </c>
      <c r="B1507" s="1">
        <v>1.3464149999999999</v>
      </c>
      <c r="C1507" s="1">
        <v>-0.52477549000000001</v>
      </c>
      <c r="D1507" s="1">
        <v>-0.11289341999999999</v>
      </c>
    </row>
    <row r="1508" spans="1:4" x14ac:dyDescent="0.15">
      <c r="A1508" s="1">
        <v>7.53</v>
      </c>
      <c r="B1508" s="1">
        <v>1.3785331000000001</v>
      </c>
      <c r="C1508" s="1">
        <v>-0.49491403</v>
      </c>
      <c r="D1508" s="1">
        <v>-0.18166109</v>
      </c>
    </row>
    <row r="1509" spans="1:4" x14ac:dyDescent="0.15">
      <c r="A1509" s="1">
        <v>7.5350000000000001</v>
      </c>
      <c r="B1509" s="1">
        <v>1.3880028</v>
      </c>
      <c r="C1509" s="1">
        <v>-0.46061149000000001</v>
      </c>
      <c r="D1509" s="1">
        <v>-0.25489316000000001</v>
      </c>
    </row>
    <row r="1510" spans="1:4" x14ac:dyDescent="0.15">
      <c r="A1510" s="1">
        <v>7.54</v>
      </c>
      <c r="B1510" s="1">
        <v>1.3836090999999999</v>
      </c>
      <c r="C1510" s="1">
        <v>-0.42557573999999998</v>
      </c>
      <c r="D1510" s="1">
        <v>-0.31539636999999998</v>
      </c>
    </row>
    <row r="1511" spans="1:4" x14ac:dyDescent="0.15">
      <c r="A1511" s="1">
        <v>7.5449999999999999</v>
      </c>
      <c r="B1511" s="1">
        <v>1.3657212999999999</v>
      </c>
      <c r="C1511" s="1">
        <v>-0.39214465999999998</v>
      </c>
      <c r="D1511" s="1">
        <v>-0.35048023</v>
      </c>
    </row>
    <row r="1512" spans="1:4" x14ac:dyDescent="0.15">
      <c r="A1512" s="1">
        <v>7.55</v>
      </c>
      <c r="B1512" s="1">
        <v>1.3409017000000001</v>
      </c>
      <c r="C1512" s="1">
        <v>-0.35897589000000002</v>
      </c>
      <c r="D1512" s="1">
        <v>-0.35467878000000003</v>
      </c>
    </row>
    <row r="1513" spans="1:4" x14ac:dyDescent="0.15">
      <c r="A1513" s="1">
        <v>7.5549999999999997</v>
      </c>
      <c r="B1513" s="1">
        <v>1.3095409</v>
      </c>
      <c r="C1513" s="1">
        <v>-0.32704882000000002</v>
      </c>
      <c r="D1513" s="1">
        <v>-0.33074930000000002</v>
      </c>
    </row>
    <row r="1514" spans="1:4" x14ac:dyDescent="0.15">
      <c r="A1514" s="1">
        <v>7.56</v>
      </c>
      <c r="B1514" s="1">
        <v>1.2756155</v>
      </c>
      <c r="C1514" s="1">
        <v>-0.29344464999999997</v>
      </c>
      <c r="D1514" s="1">
        <v>-0.29129294</v>
      </c>
    </row>
    <row r="1515" spans="1:4" x14ac:dyDescent="0.15">
      <c r="A1515" s="1">
        <v>7.5650000000000004</v>
      </c>
      <c r="B1515" s="1">
        <v>1.2328730999999999</v>
      </c>
      <c r="C1515" s="1">
        <v>-0.25372760999999999</v>
      </c>
      <c r="D1515" s="1">
        <v>-0.25279403</v>
      </c>
    </row>
    <row r="1516" spans="1:4" x14ac:dyDescent="0.15">
      <c r="A1516" s="1">
        <v>7.57</v>
      </c>
      <c r="B1516" s="1">
        <v>1.1820219999999999</v>
      </c>
      <c r="C1516" s="1">
        <v>-0.20964480999999999</v>
      </c>
      <c r="D1516" s="1">
        <v>-0.22128983999999999</v>
      </c>
    </row>
    <row r="1517" spans="1:4" x14ac:dyDescent="0.15">
      <c r="A1517" s="1">
        <v>7.5750000000000002</v>
      </c>
      <c r="B1517" s="1">
        <v>1.1277448999999999</v>
      </c>
      <c r="C1517" s="1">
        <v>-0.16162692000000001</v>
      </c>
      <c r="D1517" s="1">
        <v>-0.21077873</v>
      </c>
    </row>
    <row r="1518" spans="1:4" x14ac:dyDescent="0.15">
      <c r="A1518" s="1">
        <v>7.58</v>
      </c>
      <c r="B1518" s="1">
        <v>1.0695943000000001</v>
      </c>
      <c r="C1518" s="1">
        <v>-0.11696925</v>
      </c>
      <c r="D1518" s="1">
        <v>-0.22374251000000001</v>
      </c>
    </row>
    <row r="1519" spans="1:4" x14ac:dyDescent="0.15">
      <c r="A1519" s="1">
        <v>7.585</v>
      </c>
      <c r="B1519" s="1">
        <v>1.0137864999999999</v>
      </c>
      <c r="C1519" s="1">
        <v>-8.1387362000000005E-2</v>
      </c>
      <c r="D1519" s="1">
        <v>-0.25351945999999997</v>
      </c>
    </row>
    <row r="1520" spans="1:4" x14ac:dyDescent="0.15">
      <c r="A1520" s="1">
        <v>7.59</v>
      </c>
      <c r="B1520" s="1">
        <v>0.96339980999999997</v>
      </c>
      <c r="C1520" s="1">
        <v>-6.0429561E-2</v>
      </c>
      <c r="D1520" s="1">
        <v>-0.28803236999999998</v>
      </c>
    </row>
    <row r="1521" spans="1:4" x14ac:dyDescent="0.15">
      <c r="A1521" s="1">
        <v>7.5949999999999998</v>
      </c>
      <c r="B1521" s="1">
        <v>0.90997278999999998</v>
      </c>
      <c r="C1521" s="1">
        <v>-5.9898519999999997E-2</v>
      </c>
      <c r="D1521" s="1">
        <v>-0.30715003000000002</v>
      </c>
    </row>
    <row r="1522" spans="1:4" x14ac:dyDescent="0.15">
      <c r="A1522" s="1">
        <v>7.6</v>
      </c>
      <c r="B1522" s="1">
        <v>0.86117062</v>
      </c>
      <c r="C1522" s="1">
        <v>-7.9748388000000003E-2</v>
      </c>
      <c r="D1522" s="1">
        <v>-0.28711466000000002</v>
      </c>
    </row>
    <row r="1523" spans="1:4" x14ac:dyDescent="0.15">
      <c r="A1523" s="1">
        <v>7.6050000000000004</v>
      </c>
      <c r="B1523" s="1">
        <v>0.81231808000000005</v>
      </c>
      <c r="C1523" s="1">
        <v>-0.11985563</v>
      </c>
      <c r="D1523" s="1">
        <v>-0.22138636</v>
      </c>
    </row>
    <row r="1524" spans="1:4" x14ac:dyDescent="0.15">
      <c r="A1524" s="1">
        <v>7.61</v>
      </c>
      <c r="B1524" s="1">
        <v>0.76333507</v>
      </c>
      <c r="C1524" s="1">
        <v>-0.1787929</v>
      </c>
      <c r="D1524" s="1">
        <v>-0.11353491</v>
      </c>
    </row>
    <row r="1525" spans="1:4" x14ac:dyDescent="0.15">
      <c r="A1525" s="1">
        <v>7.6150000000000002</v>
      </c>
      <c r="B1525" s="1">
        <v>0.72273407999999995</v>
      </c>
      <c r="C1525" s="1">
        <v>-0.25129359000000001</v>
      </c>
      <c r="D1525" s="1">
        <v>1.9831818000000001E-2</v>
      </c>
    </row>
    <row r="1526" spans="1:4" x14ac:dyDescent="0.15">
      <c r="A1526" s="1">
        <v>7.62</v>
      </c>
      <c r="B1526" s="1">
        <v>0.69005282999999995</v>
      </c>
      <c r="C1526" s="1">
        <v>-0.33716076</v>
      </c>
      <c r="D1526" s="1">
        <v>0.14233040999999999</v>
      </c>
    </row>
    <row r="1527" spans="1:4" x14ac:dyDescent="0.15">
      <c r="A1527" s="1">
        <v>7.625</v>
      </c>
      <c r="B1527" s="1">
        <v>0.66871144000000005</v>
      </c>
      <c r="C1527" s="1">
        <v>-0.42873477999999998</v>
      </c>
      <c r="D1527" s="1">
        <v>0.23094608999999999</v>
      </c>
    </row>
    <row r="1528" spans="1:4" x14ac:dyDescent="0.15">
      <c r="A1528" s="1">
        <v>7.63</v>
      </c>
      <c r="B1528" s="1">
        <v>0.65151194000000001</v>
      </c>
      <c r="C1528" s="1">
        <v>-0.52380179999999998</v>
      </c>
      <c r="D1528" s="1">
        <v>0.26294782999999999</v>
      </c>
    </row>
    <row r="1529" spans="1:4" x14ac:dyDescent="0.15">
      <c r="A1529" s="1">
        <v>7.6349999999999998</v>
      </c>
      <c r="B1529" s="1">
        <v>0.64532427999999997</v>
      </c>
      <c r="C1529" s="1">
        <v>-0.61712637000000004</v>
      </c>
      <c r="D1529" s="1">
        <v>0.24463816999999999</v>
      </c>
    </row>
    <row r="1530" spans="1:4" x14ac:dyDescent="0.15">
      <c r="A1530" s="1">
        <v>7.64</v>
      </c>
      <c r="B1530" s="1">
        <v>0.64801511999999994</v>
      </c>
      <c r="C1530" s="1">
        <v>-0.70314633999999998</v>
      </c>
      <c r="D1530" s="1">
        <v>0.18146772</v>
      </c>
    </row>
    <row r="1531" spans="1:4" x14ac:dyDescent="0.15">
      <c r="A1531" s="1">
        <v>7.6449999999999996</v>
      </c>
      <c r="B1531" s="1">
        <v>0.65607762000000003</v>
      </c>
      <c r="C1531" s="1">
        <v>-0.78186549000000005</v>
      </c>
      <c r="D1531" s="1">
        <v>8.9765618000000005E-2</v>
      </c>
    </row>
    <row r="1532" spans="1:4" x14ac:dyDescent="0.15">
      <c r="A1532" s="1">
        <v>7.65</v>
      </c>
      <c r="B1532" s="1">
        <v>0.66343213000000001</v>
      </c>
      <c r="C1532" s="1">
        <v>-0.85034012000000003</v>
      </c>
      <c r="D1532" s="1">
        <v>2.5594446999999999E-3</v>
      </c>
    </row>
    <row r="1533" spans="1:4" x14ac:dyDescent="0.15">
      <c r="A1533" s="1">
        <v>7.6550000000000002</v>
      </c>
      <c r="B1533" s="1">
        <v>0.66829090999999996</v>
      </c>
      <c r="C1533" s="1">
        <v>-0.91438109999999995</v>
      </c>
      <c r="D1533" s="1">
        <v>-6.8791083000000003E-2</v>
      </c>
    </row>
    <row r="1534" spans="1:4" x14ac:dyDescent="0.15">
      <c r="A1534" s="1">
        <v>7.66</v>
      </c>
      <c r="B1534" s="1">
        <v>0.66987587000000004</v>
      </c>
      <c r="C1534" s="1">
        <v>-0.97384135000000005</v>
      </c>
      <c r="D1534" s="1">
        <v>-0.10926092</v>
      </c>
    </row>
    <row r="1535" spans="1:4" x14ac:dyDescent="0.15">
      <c r="A1535" s="1">
        <v>7.665</v>
      </c>
      <c r="B1535" s="1">
        <v>0.66918306000000005</v>
      </c>
      <c r="C1535" s="1">
        <v>-1.0239438999999999</v>
      </c>
      <c r="D1535" s="1">
        <v>-0.11016141</v>
      </c>
    </row>
    <row r="1536" spans="1:4" x14ac:dyDescent="0.15">
      <c r="A1536" s="1">
        <v>7.67</v>
      </c>
      <c r="B1536" s="1">
        <v>0.67604326000000003</v>
      </c>
      <c r="C1536" s="1">
        <v>-1.0616429000000001</v>
      </c>
      <c r="D1536" s="1">
        <v>-7.5260792000000007E-2</v>
      </c>
    </row>
    <row r="1537" spans="1:4" x14ac:dyDescent="0.15">
      <c r="A1537" s="1">
        <v>7.6749999999999998</v>
      </c>
      <c r="B1537" s="1">
        <v>0.69862683999999997</v>
      </c>
      <c r="C1537" s="1">
        <v>-1.0767587999999999</v>
      </c>
      <c r="D1537" s="1">
        <v>-1.3598778000000001E-2</v>
      </c>
    </row>
    <row r="1538" spans="1:4" x14ac:dyDescent="0.15">
      <c r="A1538" s="1">
        <v>7.68</v>
      </c>
      <c r="B1538" s="1">
        <v>0.73274961000000005</v>
      </c>
      <c r="C1538" s="1">
        <v>-1.0661144</v>
      </c>
      <c r="D1538" s="1">
        <v>6.4015465999999993E-2</v>
      </c>
    </row>
    <row r="1539" spans="1:4" x14ac:dyDescent="0.15">
      <c r="A1539" s="1">
        <v>7.6849999999999996</v>
      </c>
      <c r="B1539" s="1">
        <v>0.77929068000000001</v>
      </c>
      <c r="C1539" s="1">
        <v>-1.0246040999999999</v>
      </c>
      <c r="D1539" s="1">
        <v>0.14491834000000001</v>
      </c>
    </row>
    <row r="1540" spans="1:4" x14ac:dyDescent="0.15">
      <c r="A1540" s="1">
        <v>7.69</v>
      </c>
      <c r="B1540" s="1">
        <v>0.82464793999999997</v>
      </c>
      <c r="C1540" s="1">
        <v>-0.94793839999999996</v>
      </c>
      <c r="D1540" s="1">
        <v>0.20988361999999999</v>
      </c>
    </row>
    <row r="1541" spans="1:4" x14ac:dyDescent="0.15">
      <c r="A1541" s="1">
        <v>7.6950000000000003</v>
      </c>
      <c r="B1541" s="1">
        <v>0.87364808999999999</v>
      </c>
      <c r="C1541" s="1">
        <v>-0.83461602000000001</v>
      </c>
      <c r="D1541" s="1">
        <v>0.26644300999999998</v>
      </c>
    </row>
    <row r="1542" spans="1:4" x14ac:dyDescent="0.15">
      <c r="A1542" s="1">
        <v>7.7</v>
      </c>
      <c r="B1542" s="1">
        <v>0.92092852000000003</v>
      </c>
      <c r="C1542" s="1">
        <v>-0.69154789999999999</v>
      </c>
      <c r="D1542" s="1">
        <v>0.31661641000000001</v>
      </c>
    </row>
    <row r="1543" spans="1:4" x14ac:dyDescent="0.15">
      <c r="A1543" s="1">
        <v>7.7050000000000001</v>
      </c>
      <c r="B1543" s="1">
        <v>0.96575772000000004</v>
      </c>
      <c r="C1543" s="1">
        <v>-0.52596796000000001</v>
      </c>
      <c r="D1543" s="1">
        <v>0.36135276</v>
      </c>
    </row>
    <row r="1544" spans="1:4" x14ac:dyDescent="0.15">
      <c r="A1544" s="1">
        <v>7.71</v>
      </c>
      <c r="B1544" s="1">
        <v>1.0160207999999999</v>
      </c>
      <c r="C1544" s="1">
        <v>-0.34466532</v>
      </c>
      <c r="D1544" s="1">
        <v>0.41073337999999998</v>
      </c>
    </row>
    <row r="1545" spans="1:4" x14ac:dyDescent="0.15">
      <c r="A1545" s="1">
        <v>7.7149999999999999</v>
      </c>
      <c r="B1545" s="1">
        <v>1.0613934</v>
      </c>
      <c r="C1545" s="1">
        <v>-0.15972098000000001</v>
      </c>
      <c r="D1545" s="1">
        <v>0.45999927000000002</v>
      </c>
    </row>
    <row r="1546" spans="1:4" x14ac:dyDescent="0.15">
      <c r="A1546" s="1">
        <v>7.72</v>
      </c>
      <c r="B1546" s="1">
        <v>1.1093573999999999</v>
      </c>
      <c r="C1546" s="1">
        <v>1.7721908000000001E-2</v>
      </c>
      <c r="D1546" s="1">
        <v>0.51408980000000004</v>
      </c>
    </row>
    <row r="1547" spans="1:4" x14ac:dyDescent="0.15">
      <c r="A1547" s="1">
        <v>7.7249999999999996</v>
      </c>
      <c r="B1547" s="1">
        <v>1.1582117999999999</v>
      </c>
      <c r="C1547" s="1">
        <v>0.1826245</v>
      </c>
      <c r="D1547" s="1">
        <v>0.56662380999999995</v>
      </c>
    </row>
    <row r="1548" spans="1:4" x14ac:dyDescent="0.15">
      <c r="A1548" s="1">
        <v>7.73</v>
      </c>
      <c r="B1548" s="1">
        <v>1.2128232999999999</v>
      </c>
      <c r="C1548" s="1">
        <v>0.32299519999999998</v>
      </c>
      <c r="D1548" s="1">
        <v>0.60952826000000004</v>
      </c>
    </row>
    <row r="1549" spans="1:4" x14ac:dyDescent="0.15">
      <c r="A1549" s="1">
        <v>7.7350000000000003</v>
      </c>
      <c r="B1549" s="1">
        <v>1.2731178999999999</v>
      </c>
      <c r="C1549" s="1">
        <v>0.43506614999999998</v>
      </c>
      <c r="D1549" s="1">
        <v>0.64018715999999998</v>
      </c>
    </row>
    <row r="1550" spans="1:4" x14ac:dyDescent="0.15">
      <c r="A1550" s="1">
        <v>7.74</v>
      </c>
      <c r="B1550" s="1">
        <v>1.3395265999999999</v>
      </c>
      <c r="C1550" s="1">
        <v>0.51849511999999998</v>
      </c>
      <c r="D1550" s="1">
        <v>0.65426503000000003</v>
      </c>
    </row>
    <row r="1551" spans="1:4" x14ac:dyDescent="0.15">
      <c r="A1551" s="1">
        <v>7.7450000000000001</v>
      </c>
      <c r="B1551" s="1">
        <v>1.4034374999999999</v>
      </c>
      <c r="C1551" s="1">
        <v>0.57112646</v>
      </c>
      <c r="D1551" s="1">
        <v>0.65685965000000002</v>
      </c>
    </row>
    <row r="1552" spans="1:4" x14ac:dyDescent="0.15">
      <c r="A1552" s="1">
        <v>7.75</v>
      </c>
      <c r="B1552" s="1">
        <v>1.4576902</v>
      </c>
      <c r="C1552" s="1">
        <v>0.59753436000000004</v>
      </c>
      <c r="D1552" s="1">
        <v>0.65008569000000005</v>
      </c>
    </row>
    <row r="1553" spans="1:4" x14ac:dyDescent="0.15">
      <c r="A1553" s="1">
        <v>7.7549999999999999</v>
      </c>
      <c r="B1553" s="1">
        <v>1.4981144</v>
      </c>
      <c r="C1553" s="1">
        <v>0.60374216999999997</v>
      </c>
      <c r="D1553" s="1">
        <v>0.63232036000000003</v>
      </c>
    </row>
    <row r="1554" spans="1:4" x14ac:dyDescent="0.15">
      <c r="A1554" s="1">
        <v>7.76</v>
      </c>
      <c r="B1554" s="1">
        <v>1.524932</v>
      </c>
      <c r="C1554" s="1">
        <v>0.58952382999999997</v>
      </c>
      <c r="D1554" s="1">
        <v>0.60512463000000005</v>
      </c>
    </row>
    <row r="1555" spans="1:4" x14ac:dyDescent="0.15">
      <c r="A1555" s="1">
        <v>7.7649999999999997</v>
      </c>
      <c r="B1555" s="1">
        <v>1.5409908999999999</v>
      </c>
      <c r="C1555" s="1">
        <v>0.55961519999999998</v>
      </c>
      <c r="D1555" s="1">
        <v>0.57126056999999997</v>
      </c>
    </row>
    <row r="1556" spans="1:4" x14ac:dyDescent="0.15">
      <c r="A1556" s="1">
        <v>7.77</v>
      </c>
      <c r="B1556" s="1">
        <v>1.5502195000000001</v>
      </c>
      <c r="C1556" s="1">
        <v>0.51463764000000001</v>
      </c>
      <c r="D1556" s="1">
        <v>0.53599311999999999</v>
      </c>
    </row>
    <row r="1557" spans="1:4" x14ac:dyDescent="0.15">
      <c r="A1557" s="1">
        <v>7.7750000000000004</v>
      </c>
      <c r="B1557" s="1">
        <v>1.5561986000000001</v>
      </c>
      <c r="C1557" s="1">
        <v>0.44984890999999999</v>
      </c>
      <c r="D1557" s="1">
        <v>0.49266922000000002</v>
      </c>
    </row>
    <row r="1558" spans="1:4" x14ac:dyDescent="0.15">
      <c r="A1558" s="1">
        <v>7.78</v>
      </c>
      <c r="B1558" s="1">
        <v>1.5656258999999999</v>
      </c>
      <c r="C1558" s="1">
        <v>0.36460490000000001</v>
      </c>
      <c r="D1558" s="1">
        <v>0.44175553000000001</v>
      </c>
    </row>
    <row r="1559" spans="1:4" x14ac:dyDescent="0.15">
      <c r="A1559" s="1">
        <v>7.7850000000000001</v>
      </c>
      <c r="B1559" s="1">
        <v>1.5784636999999999</v>
      </c>
      <c r="C1559" s="1">
        <v>0.25719697000000002</v>
      </c>
      <c r="D1559" s="1">
        <v>0.37705544000000002</v>
      </c>
    </row>
    <row r="1560" spans="1:4" x14ac:dyDescent="0.15">
      <c r="A1560" s="1">
        <v>7.79</v>
      </c>
      <c r="B1560" s="1">
        <v>1.6016272</v>
      </c>
      <c r="C1560" s="1">
        <v>0.13399837000000001</v>
      </c>
      <c r="D1560" s="1">
        <v>0.30335259999999997</v>
      </c>
    </row>
    <row r="1561" spans="1:4" x14ac:dyDescent="0.15">
      <c r="A1561" s="1">
        <v>7.7949999999999999</v>
      </c>
      <c r="B1561" s="1">
        <v>1.6307377999999999</v>
      </c>
      <c r="C1561" s="1">
        <v>1.9027066999999999E-3</v>
      </c>
      <c r="D1561" s="1">
        <v>0.22850540999999999</v>
      </c>
    </row>
    <row r="1562" spans="1:4" x14ac:dyDescent="0.15">
      <c r="A1562" s="1">
        <v>7.8</v>
      </c>
      <c r="B1562" s="1">
        <v>1.6628752</v>
      </c>
      <c r="C1562" s="1">
        <v>-0.12900123999999999</v>
      </c>
      <c r="D1562" s="1">
        <v>0.15176413999999999</v>
      </c>
    </row>
    <row r="1563" spans="1:4" x14ac:dyDescent="0.15">
      <c r="A1563" s="1">
        <v>7.8049999999999997</v>
      </c>
      <c r="B1563" s="1">
        <v>1.693397</v>
      </c>
      <c r="C1563" s="1">
        <v>-0.24810277999999999</v>
      </c>
      <c r="D1563" s="1">
        <v>7.2963764E-2</v>
      </c>
    </row>
    <row r="1564" spans="1:4" x14ac:dyDescent="0.15">
      <c r="A1564" s="1">
        <v>7.81</v>
      </c>
      <c r="B1564" s="1">
        <v>1.7190519</v>
      </c>
      <c r="C1564" s="1">
        <v>-0.34959486000000001</v>
      </c>
      <c r="D1564" s="1">
        <v>-6.7643473999999997E-3</v>
      </c>
    </row>
    <row r="1565" spans="1:4" x14ac:dyDescent="0.15">
      <c r="A1565" s="1">
        <v>7.8150000000000004</v>
      </c>
      <c r="B1565" s="1">
        <v>1.7369469</v>
      </c>
      <c r="C1565" s="1">
        <v>-0.42324999000000002</v>
      </c>
      <c r="D1565" s="1">
        <v>-8.0205957999999994E-2</v>
      </c>
    </row>
    <row r="1566" spans="1:4" x14ac:dyDescent="0.15">
      <c r="A1566" s="1">
        <v>7.82</v>
      </c>
      <c r="B1566" s="1">
        <v>1.7508504</v>
      </c>
      <c r="C1566" s="1">
        <v>-0.46383749000000002</v>
      </c>
      <c r="D1566" s="1">
        <v>-0.14322781000000001</v>
      </c>
    </row>
    <row r="1567" spans="1:4" x14ac:dyDescent="0.15">
      <c r="A1567" s="1">
        <v>7.8250000000000002</v>
      </c>
      <c r="B1567" s="1">
        <v>1.7614116</v>
      </c>
      <c r="C1567" s="1">
        <v>-0.47430766000000002</v>
      </c>
      <c r="D1567" s="1">
        <v>-0.19598165000000001</v>
      </c>
    </row>
    <row r="1568" spans="1:4" x14ac:dyDescent="0.15">
      <c r="A1568" s="1">
        <v>7.83</v>
      </c>
      <c r="B1568" s="1">
        <v>1.7714042999999999</v>
      </c>
      <c r="C1568" s="1">
        <v>-0.45711819999999997</v>
      </c>
      <c r="D1568" s="1">
        <v>-0.23602002</v>
      </c>
    </row>
    <row r="1569" spans="1:4" x14ac:dyDescent="0.15">
      <c r="A1569" s="1">
        <v>7.835</v>
      </c>
      <c r="B1569" s="1">
        <v>1.7823781999999999</v>
      </c>
      <c r="C1569" s="1">
        <v>-0.41901856999999998</v>
      </c>
      <c r="D1569" s="1">
        <v>-0.26312279999999999</v>
      </c>
    </row>
    <row r="1570" spans="1:4" x14ac:dyDescent="0.15">
      <c r="A1570" s="1">
        <v>7.84</v>
      </c>
      <c r="B1570" s="1">
        <v>1.7961210000000001</v>
      </c>
      <c r="C1570" s="1">
        <v>-0.36865982000000003</v>
      </c>
      <c r="D1570" s="1">
        <v>-0.28549458</v>
      </c>
    </row>
    <row r="1571" spans="1:4" x14ac:dyDescent="0.15">
      <c r="A1571" s="1">
        <v>7.8449999999999998</v>
      </c>
      <c r="B1571" s="1">
        <v>1.8109961000000001</v>
      </c>
      <c r="C1571" s="1">
        <v>-0.31055487999999998</v>
      </c>
      <c r="D1571" s="1">
        <v>-0.30898983000000002</v>
      </c>
    </row>
    <row r="1572" spans="1:4" x14ac:dyDescent="0.15">
      <c r="A1572" s="1">
        <v>7.85</v>
      </c>
      <c r="B1572" s="1">
        <v>1.8265575999999999</v>
      </c>
      <c r="C1572" s="1">
        <v>-0.24216899</v>
      </c>
      <c r="D1572" s="1">
        <v>-0.34438634000000001</v>
      </c>
    </row>
    <row r="1573" spans="1:4" x14ac:dyDescent="0.15">
      <c r="A1573" s="1">
        <v>7.8550000000000004</v>
      </c>
      <c r="B1573" s="1">
        <v>1.8372234000000001</v>
      </c>
      <c r="C1573" s="1">
        <v>-0.16105510000000001</v>
      </c>
      <c r="D1573" s="1">
        <v>-0.40226263000000001</v>
      </c>
    </row>
    <row r="1574" spans="1:4" x14ac:dyDescent="0.15">
      <c r="A1574" s="1">
        <v>7.86</v>
      </c>
      <c r="B1574" s="1">
        <v>1.8392761</v>
      </c>
      <c r="C1574" s="1">
        <v>-6.5037722000000006E-2</v>
      </c>
      <c r="D1574" s="1">
        <v>-0.47802404999999998</v>
      </c>
    </row>
    <row r="1575" spans="1:4" x14ac:dyDescent="0.15">
      <c r="A1575" s="1">
        <v>7.8650000000000002</v>
      </c>
      <c r="B1575" s="1">
        <v>1.8313341000000001</v>
      </c>
      <c r="C1575" s="1">
        <v>4.5507094999999997E-2</v>
      </c>
      <c r="D1575" s="1">
        <v>-0.57807242000000003</v>
      </c>
    </row>
    <row r="1576" spans="1:4" x14ac:dyDescent="0.15">
      <c r="A1576" s="1">
        <v>7.87</v>
      </c>
      <c r="B1576" s="1">
        <v>1.8141886</v>
      </c>
      <c r="C1576" s="1">
        <v>0.16591702</v>
      </c>
      <c r="D1576" s="1">
        <v>-0.69149921000000003</v>
      </c>
    </row>
    <row r="1577" spans="1:4" x14ac:dyDescent="0.15">
      <c r="A1577" s="1">
        <v>7.875</v>
      </c>
      <c r="B1577" s="1">
        <v>1.7874975</v>
      </c>
      <c r="C1577" s="1">
        <v>0.28914846</v>
      </c>
      <c r="D1577" s="1">
        <v>-0.79804713999999999</v>
      </c>
    </row>
    <row r="1578" spans="1:4" x14ac:dyDescent="0.15">
      <c r="A1578" s="1">
        <v>7.88</v>
      </c>
      <c r="B1578" s="1">
        <v>1.7560613</v>
      </c>
      <c r="C1578" s="1">
        <v>0.40681476</v>
      </c>
      <c r="D1578" s="1">
        <v>-0.88648411999999999</v>
      </c>
    </row>
    <row r="1579" spans="1:4" x14ac:dyDescent="0.15">
      <c r="A1579" s="1">
        <v>7.8849999999999998</v>
      </c>
      <c r="B1579" s="1">
        <v>1.7165336</v>
      </c>
      <c r="C1579" s="1">
        <v>0.51496982000000002</v>
      </c>
      <c r="D1579" s="1">
        <v>-0.94770021999999998</v>
      </c>
    </row>
    <row r="1580" spans="1:4" x14ac:dyDescent="0.15">
      <c r="A1580" s="1">
        <v>7.89</v>
      </c>
      <c r="B1580" s="1">
        <v>1.6793598000000001</v>
      </c>
      <c r="C1580" s="1">
        <v>0.60513340000000004</v>
      </c>
      <c r="D1580" s="1">
        <v>-0.98109042999999996</v>
      </c>
    </row>
    <row r="1581" spans="1:4" x14ac:dyDescent="0.15">
      <c r="A1581" s="1">
        <v>7.8949999999999996</v>
      </c>
      <c r="B1581" s="1">
        <v>1.6381037000000001</v>
      </c>
      <c r="C1581" s="1">
        <v>0.67553001000000001</v>
      </c>
      <c r="D1581" s="1">
        <v>-0.99039807999999996</v>
      </c>
    </row>
    <row r="1582" spans="1:4" x14ac:dyDescent="0.15">
      <c r="A1582" s="1">
        <v>7.9</v>
      </c>
      <c r="B1582" s="1">
        <v>1.5898756999999999</v>
      </c>
      <c r="C1582" s="1">
        <v>0.72289009999999998</v>
      </c>
      <c r="D1582" s="1">
        <v>-0.98711325000000005</v>
      </c>
    </row>
    <row r="1583" spans="1:4" x14ac:dyDescent="0.15">
      <c r="A1583" s="1">
        <v>7.9050000000000002</v>
      </c>
      <c r="B1583" s="1">
        <v>1.5382948999999999</v>
      </c>
      <c r="C1583" s="1">
        <v>0.75211697</v>
      </c>
      <c r="D1583" s="1">
        <v>-0.98086382999999999</v>
      </c>
    </row>
    <row r="1584" spans="1:4" x14ac:dyDescent="0.15">
      <c r="A1584" s="1">
        <v>7.91</v>
      </c>
      <c r="B1584" s="1">
        <v>1.4818716999999999</v>
      </c>
      <c r="C1584" s="1">
        <v>0.77063788</v>
      </c>
      <c r="D1584" s="1">
        <v>-0.97871083999999997</v>
      </c>
    </row>
    <row r="1585" spans="1:4" x14ac:dyDescent="0.15">
      <c r="A1585" s="1">
        <v>7.915</v>
      </c>
      <c r="B1585" s="1">
        <v>1.4184251000000001</v>
      </c>
      <c r="C1585" s="1">
        <v>0.78568296999999998</v>
      </c>
      <c r="D1585" s="1">
        <v>-0.98583971000000004</v>
      </c>
    </row>
    <row r="1586" spans="1:4" x14ac:dyDescent="0.15">
      <c r="A1586" s="1">
        <v>7.92</v>
      </c>
      <c r="B1586" s="1">
        <v>1.3522012999999999</v>
      </c>
      <c r="C1586" s="1">
        <v>0.80364044999999995</v>
      </c>
      <c r="D1586" s="1">
        <v>-1.0078545999999999</v>
      </c>
    </row>
    <row r="1587" spans="1:4" x14ac:dyDescent="0.15">
      <c r="A1587" s="1">
        <v>7.9249999999999998</v>
      </c>
      <c r="B1587" s="1">
        <v>1.2782009999999999</v>
      </c>
      <c r="C1587" s="1">
        <v>0.82635006</v>
      </c>
      <c r="D1587" s="1">
        <v>-1.0378897</v>
      </c>
    </row>
    <row r="1588" spans="1:4" x14ac:dyDescent="0.15">
      <c r="A1588" s="1">
        <v>7.93</v>
      </c>
      <c r="B1588" s="1">
        <v>1.2106866000000001</v>
      </c>
      <c r="C1588" s="1">
        <v>0.85077245999999995</v>
      </c>
      <c r="D1588" s="1">
        <v>-1.0821898999999999</v>
      </c>
    </row>
    <row r="1589" spans="1:4" x14ac:dyDescent="0.15">
      <c r="A1589" s="1">
        <v>7.9349999999999996</v>
      </c>
      <c r="B1589" s="1">
        <v>1.1481697</v>
      </c>
      <c r="C1589" s="1">
        <v>0.87591169000000002</v>
      </c>
      <c r="D1589" s="1">
        <v>-1.1308312</v>
      </c>
    </row>
    <row r="1590" spans="1:4" x14ac:dyDescent="0.15">
      <c r="A1590" s="1">
        <v>7.94</v>
      </c>
      <c r="B1590" s="1">
        <v>1.0889586</v>
      </c>
      <c r="C1590" s="1">
        <v>0.89579894000000004</v>
      </c>
      <c r="D1590" s="1">
        <v>-1.1740659</v>
      </c>
    </row>
    <row r="1591" spans="1:4" x14ac:dyDescent="0.15">
      <c r="A1591" s="1">
        <v>7.9450000000000003</v>
      </c>
      <c r="B1591" s="1">
        <v>1.0354577</v>
      </c>
      <c r="C1591" s="1">
        <v>0.90935054999999998</v>
      </c>
      <c r="D1591" s="1">
        <v>-1.2076127000000001</v>
      </c>
    </row>
    <row r="1592" spans="1:4" x14ac:dyDescent="0.15">
      <c r="A1592" s="1">
        <v>7.95</v>
      </c>
      <c r="B1592" s="1">
        <v>0.97697001999999999</v>
      </c>
      <c r="C1592" s="1">
        <v>0.91435999999999995</v>
      </c>
      <c r="D1592" s="1">
        <v>-1.2291664</v>
      </c>
    </row>
    <row r="1593" spans="1:4" x14ac:dyDescent="0.15">
      <c r="A1593" s="1">
        <v>7.9550000000000001</v>
      </c>
      <c r="B1593" s="1">
        <v>0.92361587000000001</v>
      </c>
      <c r="C1593" s="1">
        <v>0.90979915</v>
      </c>
      <c r="D1593" s="1">
        <v>-1.2398697999999999</v>
      </c>
    </row>
    <row r="1594" spans="1:4" x14ac:dyDescent="0.15">
      <c r="A1594" s="1">
        <v>7.96</v>
      </c>
      <c r="B1594" s="1">
        <v>0.87278657000000004</v>
      </c>
      <c r="C1594" s="1">
        <v>0.89724981999999998</v>
      </c>
      <c r="D1594" s="1">
        <v>-1.2431985000000001</v>
      </c>
    </row>
    <row r="1595" spans="1:4" x14ac:dyDescent="0.15">
      <c r="A1595" s="1">
        <v>7.9649999999999999</v>
      </c>
      <c r="B1595" s="1">
        <v>0.83430329999999997</v>
      </c>
      <c r="C1595" s="1">
        <v>0.87719216</v>
      </c>
      <c r="D1595" s="1">
        <v>-1.2356811999999999</v>
      </c>
    </row>
    <row r="1596" spans="1:4" x14ac:dyDescent="0.15">
      <c r="A1596" s="1">
        <v>7.97</v>
      </c>
      <c r="B1596" s="1">
        <v>0.80370014000000001</v>
      </c>
      <c r="C1596" s="1">
        <v>0.85311046000000001</v>
      </c>
      <c r="D1596" s="1">
        <v>-1.2102478999999999</v>
      </c>
    </row>
    <row r="1597" spans="1:4" x14ac:dyDescent="0.15">
      <c r="A1597" s="1">
        <v>7.9749999999999996</v>
      </c>
      <c r="B1597" s="1">
        <v>0.78286374000000003</v>
      </c>
      <c r="C1597" s="1">
        <v>0.82849711000000004</v>
      </c>
      <c r="D1597" s="1">
        <v>-1.1593462000000001</v>
      </c>
    </row>
    <row r="1598" spans="1:4" x14ac:dyDescent="0.15">
      <c r="A1598" s="1">
        <v>7.98</v>
      </c>
      <c r="B1598" s="1">
        <v>0.76408058999999995</v>
      </c>
      <c r="C1598" s="1">
        <v>0.80300459999999996</v>
      </c>
      <c r="D1598" s="1">
        <v>-1.0717490000000001</v>
      </c>
    </row>
    <row r="1599" spans="1:4" x14ac:dyDescent="0.15">
      <c r="A1599" s="1">
        <v>7.9850000000000003</v>
      </c>
      <c r="B1599" s="1">
        <v>0.74365530000000002</v>
      </c>
      <c r="C1599" s="1">
        <v>0.78037089999999998</v>
      </c>
      <c r="D1599" s="1">
        <v>-0.93864667999999996</v>
      </c>
    </row>
    <row r="1600" spans="1:4" x14ac:dyDescent="0.15">
      <c r="A1600" s="1">
        <v>7.99</v>
      </c>
      <c r="B1600" s="1">
        <v>0.72172857000000001</v>
      </c>
      <c r="C1600" s="1">
        <v>0.76154867000000004</v>
      </c>
      <c r="D1600" s="1">
        <v>-0.75718072000000003</v>
      </c>
    </row>
    <row r="1601" spans="1:4" x14ac:dyDescent="0.15">
      <c r="A1601" s="1">
        <v>7.9950000000000001</v>
      </c>
      <c r="B1601" s="1">
        <v>0.69735161999999995</v>
      </c>
      <c r="C1601" s="1">
        <v>0.74969167000000003</v>
      </c>
      <c r="D1601" s="1">
        <v>-0.53706348999999998</v>
      </c>
    </row>
    <row r="1602" spans="1:4" x14ac:dyDescent="0.15">
      <c r="A1602" s="1">
        <v>8</v>
      </c>
      <c r="B1602" s="1">
        <v>0.67214627999999998</v>
      </c>
      <c r="C1602" s="1">
        <v>0.74605283</v>
      </c>
      <c r="D1602" s="1">
        <v>-0.28827711</v>
      </c>
    </row>
    <row r="1603" spans="1:4" x14ac:dyDescent="0.15">
      <c r="A1603" s="1">
        <v>8.0050000000000008</v>
      </c>
      <c r="B1603" s="1">
        <v>0.64543399000000001</v>
      </c>
      <c r="C1603" s="1">
        <v>0.74773917999999995</v>
      </c>
      <c r="D1603" s="1">
        <v>-3.9020241999999997E-2</v>
      </c>
    </row>
    <row r="1604" spans="1:4" x14ac:dyDescent="0.15">
      <c r="A1604" s="1">
        <v>8.01</v>
      </c>
      <c r="B1604" s="1">
        <v>0.61829767999999996</v>
      </c>
      <c r="C1604" s="1">
        <v>0.75034396000000003</v>
      </c>
      <c r="D1604" s="1">
        <v>0.18542637000000001</v>
      </c>
    </row>
    <row r="1605" spans="1:4" x14ac:dyDescent="0.15">
      <c r="A1605" s="1">
        <v>8.0150000000000006</v>
      </c>
      <c r="B1605" s="1">
        <v>0.59186802000000005</v>
      </c>
      <c r="C1605" s="1">
        <v>0.74916581999999998</v>
      </c>
      <c r="D1605" s="1">
        <v>0.36591298</v>
      </c>
    </row>
    <row r="1606" spans="1:4" x14ac:dyDescent="0.15">
      <c r="A1606" s="1">
        <v>8.02</v>
      </c>
      <c r="B1606" s="1">
        <v>0.56328752999999998</v>
      </c>
      <c r="C1606" s="1">
        <v>0.74407692000000003</v>
      </c>
      <c r="D1606" s="1">
        <v>0.48516615000000002</v>
      </c>
    </row>
    <row r="1607" spans="1:4" x14ac:dyDescent="0.15">
      <c r="A1607" s="1">
        <v>8.0250000000000004</v>
      </c>
      <c r="B1607" s="1">
        <v>0.52866373</v>
      </c>
      <c r="C1607" s="1">
        <v>0.73502308000000005</v>
      </c>
      <c r="D1607" s="1">
        <v>0.54781725000000003</v>
      </c>
    </row>
    <row r="1608" spans="1:4" x14ac:dyDescent="0.15">
      <c r="A1608" s="1">
        <v>8.0299999999999994</v>
      </c>
      <c r="B1608" s="1">
        <v>0.47910000000000003</v>
      </c>
      <c r="C1608" s="1">
        <v>0.71985443999999998</v>
      </c>
      <c r="D1608" s="1">
        <v>0.56186164000000005</v>
      </c>
    </row>
    <row r="1609" spans="1:4" x14ac:dyDescent="0.15">
      <c r="A1609" s="1">
        <v>8.0350000000000001</v>
      </c>
      <c r="B1609" s="1">
        <v>0.41313307999999999</v>
      </c>
      <c r="C1609" s="1">
        <v>0.69720413000000003</v>
      </c>
      <c r="D1609" s="1">
        <v>0.54148739000000001</v>
      </c>
    </row>
    <row r="1610" spans="1:4" x14ac:dyDescent="0.15">
      <c r="A1610" s="1">
        <v>8.0399999999999991</v>
      </c>
      <c r="B1610" s="1">
        <v>0.32846937999999998</v>
      </c>
      <c r="C1610" s="1">
        <v>0.66337056999999999</v>
      </c>
      <c r="D1610" s="1">
        <v>0.51783752999999999</v>
      </c>
    </row>
    <row r="1611" spans="1:4" x14ac:dyDescent="0.15">
      <c r="A1611" s="1">
        <v>8.0449999999999999</v>
      </c>
      <c r="B1611" s="1">
        <v>0.22539190000000001</v>
      </c>
      <c r="C1611" s="1">
        <v>0.61598560999999996</v>
      </c>
      <c r="D1611" s="1">
        <v>0.51079889999999994</v>
      </c>
    </row>
    <row r="1612" spans="1:4" x14ac:dyDescent="0.15">
      <c r="A1612" s="1">
        <v>8.0500000000000007</v>
      </c>
      <c r="B1612" s="1">
        <v>0.11144324</v>
      </c>
      <c r="C1612" s="1">
        <v>0.55521756</v>
      </c>
      <c r="D1612" s="1">
        <v>0.53387704999999996</v>
      </c>
    </row>
    <row r="1613" spans="1:4" x14ac:dyDescent="0.15">
      <c r="A1613" s="1">
        <v>8.0549999999999997</v>
      </c>
      <c r="B1613" s="1">
        <v>-1.4322293999999999E-2</v>
      </c>
      <c r="C1613" s="1">
        <v>0.48359994000000001</v>
      </c>
      <c r="D1613" s="1">
        <v>0.59762883</v>
      </c>
    </row>
    <row r="1614" spans="1:4" x14ac:dyDescent="0.15">
      <c r="A1614" s="1">
        <v>8.06</v>
      </c>
      <c r="B1614" s="1">
        <v>-0.13189041000000001</v>
      </c>
      <c r="C1614" s="1">
        <v>0.40413304</v>
      </c>
      <c r="D1614" s="1">
        <v>0.68376773000000002</v>
      </c>
    </row>
    <row r="1615" spans="1:4" x14ac:dyDescent="0.15">
      <c r="A1615" s="1">
        <v>8.0649999999999995</v>
      </c>
      <c r="B1615" s="1">
        <v>-0.24587176999999999</v>
      </c>
      <c r="C1615" s="1">
        <v>0.32151453000000002</v>
      </c>
      <c r="D1615" s="1">
        <v>0.77718067999999996</v>
      </c>
    </row>
    <row r="1616" spans="1:4" x14ac:dyDescent="0.15">
      <c r="A1616" s="1">
        <v>8.07</v>
      </c>
      <c r="B1616" s="1">
        <v>-0.36229979000000001</v>
      </c>
      <c r="C1616" s="1">
        <v>0.24019803000000001</v>
      </c>
      <c r="D1616" s="1">
        <v>0.85642998999999997</v>
      </c>
    </row>
    <row r="1617" spans="1:4" x14ac:dyDescent="0.15">
      <c r="A1617" s="1">
        <v>8.0749999999999993</v>
      </c>
      <c r="B1617" s="1">
        <v>-0.46512585000000001</v>
      </c>
      <c r="C1617" s="1">
        <v>0.16734088</v>
      </c>
      <c r="D1617" s="1">
        <v>0.88911017000000003</v>
      </c>
    </row>
    <row r="1618" spans="1:4" x14ac:dyDescent="0.15">
      <c r="A1618" s="1">
        <v>8.08</v>
      </c>
      <c r="B1618" s="1">
        <v>-0.55670713999999999</v>
      </c>
      <c r="C1618" s="1">
        <v>0.10189875</v>
      </c>
      <c r="D1618" s="1">
        <v>0.85871081000000005</v>
      </c>
    </row>
    <row r="1619" spans="1:4" x14ac:dyDescent="0.15">
      <c r="A1619" s="1">
        <v>8.0850000000000009</v>
      </c>
      <c r="B1619" s="1">
        <v>-0.62917009000000002</v>
      </c>
      <c r="C1619" s="1">
        <v>4.7575412999999997E-2</v>
      </c>
      <c r="D1619" s="1">
        <v>0.75243174000000002</v>
      </c>
    </row>
    <row r="1620" spans="1:4" x14ac:dyDescent="0.15">
      <c r="A1620" s="1">
        <v>8.09</v>
      </c>
      <c r="B1620" s="1">
        <v>-0.67949088000000002</v>
      </c>
      <c r="C1620" s="1">
        <v>3.3781718E-3</v>
      </c>
      <c r="D1620" s="1">
        <v>0.56382416000000002</v>
      </c>
    </row>
    <row r="1621" spans="1:4" x14ac:dyDescent="0.15">
      <c r="A1621" s="1">
        <v>8.0950000000000006</v>
      </c>
      <c r="B1621" s="1">
        <v>-0.70609710999999997</v>
      </c>
      <c r="C1621" s="1">
        <v>-3.7083269000000002E-2</v>
      </c>
      <c r="D1621" s="1">
        <v>0.31923458999999998</v>
      </c>
    </row>
    <row r="1622" spans="1:4" x14ac:dyDescent="0.15">
      <c r="A1622" s="1">
        <v>8.1</v>
      </c>
      <c r="B1622" s="1">
        <v>-0.71576375000000003</v>
      </c>
      <c r="C1622" s="1">
        <v>-7.9729841999999995E-2</v>
      </c>
      <c r="D1622" s="1">
        <v>5.3082281000000002E-2</v>
      </c>
    </row>
    <row r="1623" spans="1:4" x14ac:dyDescent="0.15">
      <c r="A1623" s="1">
        <v>8.1050000000000004</v>
      </c>
      <c r="B1623" s="1">
        <v>-0.71055827999999999</v>
      </c>
      <c r="C1623" s="1">
        <v>-0.13095767999999999</v>
      </c>
      <c r="D1623" s="1">
        <v>-0.19962347</v>
      </c>
    </row>
    <row r="1624" spans="1:4" x14ac:dyDescent="0.15">
      <c r="A1624" s="1">
        <v>8.11</v>
      </c>
      <c r="B1624" s="1">
        <v>-0.69658792000000003</v>
      </c>
      <c r="C1624" s="1">
        <v>-0.19041917</v>
      </c>
      <c r="D1624" s="1">
        <v>-0.41720227999999998</v>
      </c>
    </row>
    <row r="1625" spans="1:4" x14ac:dyDescent="0.15">
      <c r="A1625" s="1">
        <v>8.1150000000000002</v>
      </c>
      <c r="B1625" s="1">
        <v>-0.67332997000000006</v>
      </c>
      <c r="C1625" s="1">
        <v>-0.25974125999999997</v>
      </c>
      <c r="D1625" s="1">
        <v>-0.57931164999999996</v>
      </c>
    </row>
    <row r="1626" spans="1:4" x14ac:dyDescent="0.15">
      <c r="A1626" s="1">
        <v>8.1199999999999992</v>
      </c>
      <c r="B1626" s="1">
        <v>-0.64380786000000001</v>
      </c>
      <c r="C1626" s="1">
        <v>-0.33887428000000003</v>
      </c>
      <c r="D1626" s="1">
        <v>-0.68107693000000002</v>
      </c>
    </row>
    <row r="1627" spans="1:4" x14ac:dyDescent="0.15">
      <c r="A1627" s="1">
        <v>8.125</v>
      </c>
      <c r="B1627" s="1">
        <v>-0.60664881999999998</v>
      </c>
      <c r="C1627" s="1">
        <v>-0.42204278000000001</v>
      </c>
      <c r="D1627" s="1">
        <v>-0.73361067999999996</v>
      </c>
    </row>
    <row r="1628" spans="1:4" x14ac:dyDescent="0.15">
      <c r="A1628" s="1">
        <v>8.1300000000000008</v>
      </c>
      <c r="B1628" s="1">
        <v>-0.56896720000000001</v>
      </c>
      <c r="C1628" s="1">
        <v>-0.49972888999999998</v>
      </c>
      <c r="D1628" s="1">
        <v>-0.74632812000000004</v>
      </c>
    </row>
    <row r="1629" spans="1:4" x14ac:dyDescent="0.15">
      <c r="A1629" s="1">
        <v>8.1349999999999998</v>
      </c>
      <c r="B1629" s="1">
        <v>-0.53071416000000005</v>
      </c>
      <c r="C1629" s="1">
        <v>-0.56703073000000004</v>
      </c>
      <c r="D1629" s="1">
        <v>-0.75143450000000001</v>
      </c>
    </row>
    <row r="1630" spans="1:4" x14ac:dyDescent="0.15">
      <c r="A1630" s="1">
        <v>8.14</v>
      </c>
      <c r="B1630" s="1">
        <v>-0.50326309000000002</v>
      </c>
      <c r="C1630" s="1">
        <v>-0.61852965000000004</v>
      </c>
      <c r="D1630" s="1">
        <v>-0.75127681000000002</v>
      </c>
    </row>
    <row r="1631" spans="1:4" x14ac:dyDescent="0.15">
      <c r="A1631" s="1">
        <v>8.1449999999999996</v>
      </c>
      <c r="B1631" s="1">
        <v>-0.48560385</v>
      </c>
      <c r="C1631" s="1">
        <v>-0.64915878999999999</v>
      </c>
      <c r="D1631" s="1">
        <v>-0.74599062000000005</v>
      </c>
    </row>
    <row r="1632" spans="1:4" x14ac:dyDescent="0.15">
      <c r="A1632" s="1">
        <v>8.15</v>
      </c>
      <c r="B1632" s="1">
        <v>-0.47814316000000001</v>
      </c>
      <c r="C1632" s="1">
        <v>-0.66277775000000005</v>
      </c>
      <c r="D1632" s="1">
        <v>-0.72712871000000001</v>
      </c>
    </row>
    <row r="1633" spans="1:4" x14ac:dyDescent="0.15">
      <c r="A1633" s="1">
        <v>8.1549999999999994</v>
      </c>
      <c r="B1633" s="1">
        <v>-0.47920749000000001</v>
      </c>
      <c r="C1633" s="1">
        <v>-0.6609526</v>
      </c>
      <c r="D1633" s="1">
        <v>-0.69506343999999998</v>
      </c>
    </row>
    <row r="1634" spans="1:4" x14ac:dyDescent="0.15">
      <c r="A1634" s="1">
        <v>8.16</v>
      </c>
      <c r="B1634" s="1">
        <v>-0.48462648000000003</v>
      </c>
      <c r="C1634" s="1">
        <v>-0.65369522000000002</v>
      </c>
      <c r="D1634" s="1">
        <v>-0.64453154000000001</v>
      </c>
    </row>
    <row r="1635" spans="1:4" x14ac:dyDescent="0.15">
      <c r="A1635" s="1">
        <v>8.1649999999999991</v>
      </c>
      <c r="B1635" s="1">
        <v>-0.49074359000000001</v>
      </c>
      <c r="C1635" s="1">
        <v>-0.64230231000000004</v>
      </c>
      <c r="D1635" s="1">
        <v>-0.56974283000000003</v>
      </c>
    </row>
    <row r="1636" spans="1:4" x14ac:dyDescent="0.15">
      <c r="A1636" s="1">
        <v>8.17</v>
      </c>
      <c r="B1636" s="1">
        <v>-0.49469379000000002</v>
      </c>
      <c r="C1636" s="1">
        <v>-0.62712363999999998</v>
      </c>
      <c r="D1636" s="1">
        <v>-0.47233103999999998</v>
      </c>
    </row>
    <row r="1637" spans="1:4" x14ac:dyDescent="0.15">
      <c r="A1637" s="1">
        <v>8.1750000000000007</v>
      </c>
      <c r="B1637" s="1">
        <v>-0.49188808000000001</v>
      </c>
      <c r="C1637" s="1">
        <v>-0.61095410000000006</v>
      </c>
      <c r="D1637" s="1">
        <v>-0.35096442999999999</v>
      </c>
    </row>
    <row r="1638" spans="1:4" x14ac:dyDescent="0.15">
      <c r="A1638" s="1">
        <v>8.18</v>
      </c>
      <c r="B1638" s="1">
        <v>-0.48267263999999999</v>
      </c>
      <c r="C1638" s="1">
        <v>-0.58615819000000002</v>
      </c>
      <c r="D1638" s="1">
        <v>-0.22816985000000001</v>
      </c>
    </row>
    <row r="1639" spans="1:4" x14ac:dyDescent="0.15">
      <c r="A1639" s="1">
        <v>8.1850000000000005</v>
      </c>
      <c r="B1639" s="1">
        <v>-0.46985872000000001</v>
      </c>
      <c r="C1639" s="1">
        <v>-0.55184383000000004</v>
      </c>
      <c r="D1639" s="1">
        <v>-0.12365265</v>
      </c>
    </row>
    <row r="1640" spans="1:4" x14ac:dyDescent="0.15">
      <c r="A1640" s="1">
        <v>8.19</v>
      </c>
      <c r="B1640" s="1">
        <v>-0.45678813000000001</v>
      </c>
      <c r="C1640" s="1">
        <v>-0.50461323000000002</v>
      </c>
      <c r="D1640" s="1">
        <v>-5.7865108999999998E-2</v>
      </c>
    </row>
    <row r="1641" spans="1:4" x14ac:dyDescent="0.15">
      <c r="A1641" s="1">
        <v>8.1950000000000003</v>
      </c>
      <c r="B1641" s="1">
        <v>-0.44763586</v>
      </c>
      <c r="C1641" s="1">
        <v>-0.44101738000000001</v>
      </c>
      <c r="D1641" s="1">
        <v>-5.5715474000000001E-2</v>
      </c>
    </row>
    <row r="1642" spans="1:4" x14ac:dyDescent="0.15">
      <c r="A1642" s="1">
        <v>8.1999999999999993</v>
      </c>
      <c r="B1642" s="1">
        <v>-0.44554613999999998</v>
      </c>
      <c r="C1642" s="1">
        <v>-0.36804144999999999</v>
      </c>
      <c r="D1642" s="1">
        <v>-0.12415447</v>
      </c>
    </row>
    <row r="1643" spans="1:4" x14ac:dyDescent="0.15">
      <c r="A1643" s="1">
        <v>8.2050000000000001</v>
      </c>
      <c r="B1643" s="1">
        <v>-0.44884741</v>
      </c>
      <c r="C1643" s="1">
        <v>-0.29164203999999999</v>
      </c>
      <c r="D1643" s="1">
        <v>-0.27005773</v>
      </c>
    </row>
    <row r="1644" spans="1:4" x14ac:dyDescent="0.15">
      <c r="A1644" s="1">
        <v>8.2100000000000009</v>
      </c>
      <c r="B1644" s="1">
        <v>-0.45847137999999998</v>
      </c>
      <c r="C1644" s="1">
        <v>-0.22598773</v>
      </c>
      <c r="D1644" s="1">
        <v>-0.47919595999999998</v>
      </c>
    </row>
    <row r="1645" spans="1:4" x14ac:dyDescent="0.15">
      <c r="A1645" s="1">
        <v>8.2149999999999999</v>
      </c>
      <c r="B1645" s="1">
        <v>-0.46929095999999998</v>
      </c>
      <c r="C1645" s="1">
        <v>-0.18260480000000001</v>
      </c>
      <c r="D1645" s="1">
        <v>-0.72193452000000002</v>
      </c>
    </row>
    <row r="1646" spans="1:4" x14ac:dyDescent="0.15">
      <c r="A1646" s="1">
        <v>8.2200000000000006</v>
      </c>
      <c r="B1646" s="1">
        <v>-0.48320572000000001</v>
      </c>
      <c r="C1646" s="1">
        <v>-0.16979427</v>
      </c>
      <c r="D1646" s="1">
        <v>-0.95481537999999999</v>
      </c>
    </row>
    <row r="1647" spans="1:4" x14ac:dyDescent="0.15">
      <c r="A1647" s="1">
        <v>8.2249999999999996</v>
      </c>
      <c r="B1647" s="1">
        <v>-0.49579504000000002</v>
      </c>
      <c r="C1647" s="1">
        <v>-0.19496436</v>
      </c>
      <c r="D1647" s="1">
        <v>-1.1376055</v>
      </c>
    </row>
    <row r="1648" spans="1:4" x14ac:dyDescent="0.15">
      <c r="A1648" s="1">
        <v>8.23</v>
      </c>
      <c r="B1648" s="1">
        <v>-0.50531223000000003</v>
      </c>
      <c r="C1648" s="1">
        <v>-0.25116539999999998</v>
      </c>
      <c r="D1648" s="1">
        <v>-1.2320983999999999</v>
      </c>
    </row>
    <row r="1649" spans="1:4" x14ac:dyDescent="0.15">
      <c r="A1649" s="1">
        <v>8.2349999999999994</v>
      </c>
      <c r="B1649" s="1">
        <v>-0.50997499000000002</v>
      </c>
      <c r="C1649" s="1">
        <v>-0.33166212</v>
      </c>
      <c r="D1649" s="1">
        <v>-1.2252613000000001</v>
      </c>
    </row>
    <row r="1650" spans="1:4" x14ac:dyDescent="0.15">
      <c r="A1650" s="1">
        <v>8.24</v>
      </c>
      <c r="B1650" s="1">
        <v>-0.50948349000000004</v>
      </c>
      <c r="C1650" s="1">
        <v>-0.41778292</v>
      </c>
      <c r="D1650" s="1">
        <v>-1.1337378</v>
      </c>
    </row>
    <row r="1651" spans="1:4" x14ac:dyDescent="0.15">
      <c r="A1651" s="1">
        <v>8.2449999999999992</v>
      </c>
      <c r="B1651" s="1">
        <v>-0.49843138999999997</v>
      </c>
      <c r="C1651" s="1">
        <v>-0.49352422000000001</v>
      </c>
      <c r="D1651" s="1">
        <v>-0.98149054000000002</v>
      </c>
    </row>
    <row r="1652" spans="1:4" x14ac:dyDescent="0.15">
      <c r="A1652" s="1">
        <v>8.25</v>
      </c>
      <c r="B1652" s="1">
        <v>-0.48175737000000002</v>
      </c>
      <c r="C1652" s="1">
        <v>-0.55085010000000001</v>
      </c>
      <c r="D1652" s="1">
        <v>-0.79982313999999999</v>
      </c>
    </row>
    <row r="1653" spans="1:4" x14ac:dyDescent="0.15">
      <c r="A1653" s="1">
        <v>8.2550000000000008</v>
      </c>
      <c r="B1653" s="1">
        <v>-0.44998557</v>
      </c>
      <c r="C1653" s="1">
        <v>-0.58274499000000002</v>
      </c>
      <c r="D1653" s="1">
        <v>-0.62641427000000005</v>
      </c>
    </row>
    <row r="1654" spans="1:4" x14ac:dyDescent="0.15">
      <c r="A1654" s="1">
        <v>8.26</v>
      </c>
      <c r="B1654" s="1">
        <v>-0.41079315</v>
      </c>
      <c r="C1654" s="1">
        <v>-0.59296386000000001</v>
      </c>
      <c r="D1654" s="1">
        <v>-0.48376298000000001</v>
      </c>
    </row>
    <row r="1655" spans="1:4" x14ac:dyDescent="0.15">
      <c r="A1655" s="1">
        <v>8.2650000000000006</v>
      </c>
      <c r="B1655" s="1">
        <v>-0.36106386000000001</v>
      </c>
      <c r="C1655" s="1">
        <v>-0.58169225999999996</v>
      </c>
      <c r="D1655" s="1">
        <v>-0.39272384999999999</v>
      </c>
    </row>
    <row r="1656" spans="1:4" x14ac:dyDescent="0.15">
      <c r="A1656" s="1">
        <v>8.27</v>
      </c>
      <c r="B1656" s="1">
        <v>-0.30710364000000001</v>
      </c>
      <c r="C1656" s="1">
        <v>-0.55904644000000003</v>
      </c>
      <c r="D1656" s="1">
        <v>-0.36553192000000001</v>
      </c>
    </row>
    <row r="1657" spans="1:4" x14ac:dyDescent="0.15">
      <c r="A1657" s="1">
        <v>8.2750000000000004</v>
      </c>
      <c r="B1657" s="1">
        <v>-0.25214699000000002</v>
      </c>
      <c r="C1657" s="1">
        <v>-0.53021801999999996</v>
      </c>
      <c r="D1657" s="1">
        <v>-0.38203059</v>
      </c>
    </row>
    <row r="1658" spans="1:4" x14ac:dyDescent="0.15">
      <c r="A1658" s="1">
        <v>8.2799999999999994</v>
      </c>
      <c r="B1658" s="1">
        <v>-0.19641706</v>
      </c>
      <c r="C1658" s="1">
        <v>-0.49904853999999998</v>
      </c>
      <c r="D1658" s="1">
        <v>-0.42709151000000001</v>
      </c>
    </row>
    <row r="1659" spans="1:4" x14ac:dyDescent="0.15">
      <c r="A1659" s="1">
        <v>8.2850000000000001</v>
      </c>
      <c r="B1659" s="1">
        <v>-0.14519899999999999</v>
      </c>
      <c r="C1659" s="1">
        <v>-0.47351365000000001</v>
      </c>
      <c r="D1659" s="1">
        <v>-0.47953414999999999</v>
      </c>
    </row>
    <row r="1660" spans="1:4" x14ac:dyDescent="0.15">
      <c r="A1660" s="1">
        <v>8.2899999999999991</v>
      </c>
      <c r="B1660" s="1">
        <v>-9.7298422999999995E-2</v>
      </c>
      <c r="C1660" s="1">
        <v>-0.45548655999999998</v>
      </c>
      <c r="D1660" s="1">
        <v>-0.51584335999999997</v>
      </c>
    </row>
    <row r="1661" spans="1:4" x14ac:dyDescent="0.15">
      <c r="A1661" s="1">
        <v>8.2949999999999999</v>
      </c>
      <c r="B1661" s="1">
        <v>-5.3456620000000003E-2</v>
      </c>
      <c r="C1661" s="1">
        <v>-0.44409279000000002</v>
      </c>
      <c r="D1661" s="1">
        <v>-0.52922544999999999</v>
      </c>
    </row>
    <row r="1662" spans="1:4" x14ac:dyDescent="0.15">
      <c r="A1662" s="1">
        <v>8.3000000000000007</v>
      </c>
      <c r="B1662" s="1">
        <v>-2.0204156000000001E-2</v>
      </c>
      <c r="C1662" s="1">
        <v>-0.43468403999999999</v>
      </c>
      <c r="D1662" s="1">
        <v>-0.52615889999999998</v>
      </c>
    </row>
    <row r="1663" spans="1:4" x14ac:dyDescent="0.15">
      <c r="A1663" s="1">
        <v>8.3049999999999997</v>
      </c>
      <c r="B1663" s="1">
        <v>-3.0487483E-4</v>
      </c>
      <c r="C1663" s="1">
        <v>-0.41722590999999998</v>
      </c>
      <c r="D1663" s="1">
        <v>-0.51713335000000005</v>
      </c>
    </row>
    <row r="1664" spans="1:4" x14ac:dyDescent="0.15">
      <c r="A1664" s="1">
        <v>8.31</v>
      </c>
      <c r="B1664" s="1">
        <v>2.5311926E-3</v>
      </c>
      <c r="C1664" s="1">
        <v>-0.38474499000000001</v>
      </c>
      <c r="D1664" s="1">
        <v>-0.51636722000000002</v>
      </c>
    </row>
    <row r="1665" spans="1:4" x14ac:dyDescent="0.15">
      <c r="A1665" s="1">
        <v>8.3149999999999995</v>
      </c>
      <c r="B1665" s="1">
        <v>-1.0781361999999999E-2</v>
      </c>
      <c r="C1665" s="1">
        <v>-0.33086434999999997</v>
      </c>
      <c r="D1665" s="1">
        <v>-0.54641298000000005</v>
      </c>
    </row>
    <row r="1666" spans="1:4" x14ac:dyDescent="0.15">
      <c r="A1666" s="1">
        <v>8.32</v>
      </c>
      <c r="B1666" s="1">
        <v>-3.9198490000000002E-2</v>
      </c>
      <c r="C1666" s="1">
        <v>-0.25465689000000002</v>
      </c>
      <c r="D1666" s="1">
        <v>-0.61529860999999997</v>
      </c>
    </row>
    <row r="1667" spans="1:4" x14ac:dyDescent="0.15">
      <c r="A1667" s="1">
        <v>8.3249999999999993</v>
      </c>
      <c r="B1667" s="1">
        <v>-7.7991087000000001E-2</v>
      </c>
      <c r="C1667" s="1">
        <v>-0.15979557999999999</v>
      </c>
      <c r="D1667" s="1">
        <v>-0.72971719999999995</v>
      </c>
    </row>
    <row r="1668" spans="1:4" x14ac:dyDescent="0.15">
      <c r="A1668" s="1">
        <v>8.33</v>
      </c>
      <c r="B1668" s="1">
        <v>-0.13002058</v>
      </c>
      <c r="C1668" s="1">
        <v>-5.6677557000000003E-2</v>
      </c>
      <c r="D1668" s="1">
        <v>-0.87161487000000004</v>
      </c>
    </row>
    <row r="1669" spans="1:4" x14ac:dyDescent="0.15">
      <c r="A1669" s="1">
        <v>8.3350000000000009</v>
      </c>
      <c r="B1669" s="1">
        <v>-0.18257683999999999</v>
      </c>
      <c r="C1669" s="1">
        <v>4.1934356999999998E-2</v>
      </c>
      <c r="D1669" s="1">
        <v>-1.0273943999999999</v>
      </c>
    </row>
    <row r="1670" spans="1:4" x14ac:dyDescent="0.15">
      <c r="A1670" s="1">
        <v>8.34</v>
      </c>
      <c r="B1670" s="1">
        <v>-0.2318875</v>
      </c>
      <c r="C1670" s="1">
        <v>0.12795344</v>
      </c>
      <c r="D1670" s="1">
        <v>-1.1596489999999999</v>
      </c>
    </row>
    <row r="1671" spans="1:4" x14ac:dyDescent="0.15">
      <c r="A1671" s="1">
        <v>8.3450000000000006</v>
      </c>
      <c r="B1671" s="1">
        <v>-0.26842969999999999</v>
      </c>
      <c r="C1671" s="1">
        <v>0.1932924</v>
      </c>
      <c r="D1671" s="1">
        <v>-1.2462325999999999</v>
      </c>
    </row>
    <row r="1672" spans="1:4" x14ac:dyDescent="0.15">
      <c r="A1672" s="1">
        <v>8.35</v>
      </c>
      <c r="B1672" s="1">
        <v>-0.28424536</v>
      </c>
      <c r="C1672" s="1">
        <v>0.23447021000000001</v>
      </c>
      <c r="D1672" s="1">
        <v>-1.2687917</v>
      </c>
    </row>
    <row r="1673" spans="1:4" x14ac:dyDescent="0.15">
      <c r="A1673" s="1">
        <v>8.3550000000000004</v>
      </c>
      <c r="B1673" s="1">
        <v>-0.27349164999999998</v>
      </c>
      <c r="C1673" s="1">
        <v>0.25547427</v>
      </c>
      <c r="D1673" s="1">
        <v>-1.2233798</v>
      </c>
    </row>
    <row r="1674" spans="1:4" x14ac:dyDescent="0.15">
      <c r="A1674" s="1">
        <v>8.36</v>
      </c>
      <c r="B1674" s="1">
        <v>-0.23169811000000001</v>
      </c>
      <c r="C1674" s="1">
        <v>0.26112703999999998</v>
      </c>
      <c r="D1674" s="1">
        <v>-1.1378699000000001</v>
      </c>
    </row>
    <row r="1675" spans="1:4" x14ac:dyDescent="0.15">
      <c r="A1675" s="1">
        <v>8.3650000000000002</v>
      </c>
      <c r="B1675" s="1">
        <v>-0.15452547</v>
      </c>
      <c r="C1675" s="1">
        <v>0.25886049999999999</v>
      </c>
      <c r="D1675" s="1">
        <v>-1.0229710999999999</v>
      </c>
    </row>
    <row r="1676" spans="1:4" x14ac:dyDescent="0.15">
      <c r="A1676" s="1">
        <v>8.3699999999999992</v>
      </c>
      <c r="B1676" s="1">
        <v>-5.7069939E-2</v>
      </c>
      <c r="C1676" s="1">
        <v>0.25692226000000001</v>
      </c>
      <c r="D1676" s="1">
        <v>-0.90445059000000005</v>
      </c>
    </row>
    <row r="1677" spans="1:4" x14ac:dyDescent="0.15">
      <c r="A1677" s="1">
        <v>8.375</v>
      </c>
      <c r="B1677" s="1">
        <v>6.4840956000000005E-2</v>
      </c>
      <c r="C1677" s="1">
        <v>0.26273633000000002</v>
      </c>
      <c r="D1677" s="1">
        <v>-0.79826185000000005</v>
      </c>
    </row>
    <row r="1678" spans="1:4" x14ac:dyDescent="0.15">
      <c r="A1678" s="1">
        <v>8.3800000000000008</v>
      </c>
      <c r="B1678" s="1">
        <v>0.21231859</v>
      </c>
      <c r="C1678" s="1">
        <v>0.28421384999999999</v>
      </c>
      <c r="D1678" s="1">
        <v>-0.71855416999999999</v>
      </c>
    </row>
    <row r="1679" spans="1:4" x14ac:dyDescent="0.15">
      <c r="A1679" s="1">
        <v>8.3849999999999998</v>
      </c>
      <c r="B1679" s="1">
        <v>0.37154084999999998</v>
      </c>
      <c r="C1679" s="1">
        <v>0.32099855999999999</v>
      </c>
      <c r="D1679" s="1">
        <v>-0.67211986999999995</v>
      </c>
    </row>
    <row r="1680" spans="1:4" x14ac:dyDescent="0.15">
      <c r="A1680" s="1">
        <v>8.39</v>
      </c>
      <c r="B1680" s="1">
        <v>0.53759504999999996</v>
      </c>
      <c r="C1680" s="1">
        <v>0.37045</v>
      </c>
      <c r="D1680" s="1">
        <v>-0.65033664999999996</v>
      </c>
    </row>
    <row r="1681" spans="1:4" x14ac:dyDescent="0.15">
      <c r="A1681" s="1">
        <v>8.3949999999999996</v>
      </c>
      <c r="B1681" s="1">
        <v>0.71038467000000005</v>
      </c>
      <c r="C1681" s="1">
        <v>0.42946232000000001</v>
      </c>
      <c r="D1681" s="1">
        <v>-0.65263086999999997</v>
      </c>
    </row>
    <row r="1682" spans="1:4" x14ac:dyDescent="0.15">
      <c r="A1682" s="1">
        <v>8.4</v>
      </c>
      <c r="B1682" s="1">
        <v>0.87948212000000003</v>
      </c>
      <c r="C1682" s="1">
        <v>0.48864911999999999</v>
      </c>
      <c r="D1682" s="1">
        <v>-0.66148521999999998</v>
      </c>
    </row>
    <row r="1683" spans="1:4" x14ac:dyDescent="0.15">
      <c r="A1683" s="1">
        <v>8.4049999999999994</v>
      </c>
      <c r="B1683" s="1">
        <v>1.0415969</v>
      </c>
      <c r="C1683" s="1">
        <v>0.53981769999999996</v>
      </c>
      <c r="D1683" s="1">
        <v>-0.67313213999999999</v>
      </c>
    </row>
    <row r="1684" spans="1:4" x14ac:dyDescent="0.15">
      <c r="A1684" s="1">
        <v>8.41</v>
      </c>
      <c r="B1684" s="1">
        <v>1.1979629000000001</v>
      </c>
      <c r="C1684" s="1">
        <v>0.58077137000000001</v>
      </c>
      <c r="D1684" s="1">
        <v>-0.69261952999999998</v>
      </c>
    </row>
    <row r="1685" spans="1:4" x14ac:dyDescent="0.15">
      <c r="A1685" s="1">
        <v>8.4149999999999991</v>
      </c>
      <c r="B1685" s="1">
        <v>1.347202</v>
      </c>
      <c r="C1685" s="1">
        <v>0.60847194999999998</v>
      </c>
      <c r="D1685" s="1">
        <v>-0.71448981</v>
      </c>
    </row>
    <row r="1686" spans="1:4" x14ac:dyDescent="0.15">
      <c r="A1686" s="1">
        <v>8.42</v>
      </c>
      <c r="B1686" s="1">
        <v>1.4902934000000001</v>
      </c>
      <c r="C1686" s="1">
        <v>0.62603757999999998</v>
      </c>
      <c r="D1686" s="1">
        <v>-0.74430965000000004</v>
      </c>
    </row>
    <row r="1687" spans="1:4" x14ac:dyDescent="0.15">
      <c r="A1687" s="1">
        <v>8.4250000000000007</v>
      </c>
      <c r="B1687" s="1">
        <v>1.6230604</v>
      </c>
      <c r="C1687" s="1">
        <v>0.64346029999999999</v>
      </c>
      <c r="D1687" s="1">
        <v>-0.78879635999999997</v>
      </c>
    </row>
    <row r="1688" spans="1:4" x14ac:dyDescent="0.15">
      <c r="A1688" s="1">
        <v>8.43</v>
      </c>
      <c r="B1688" s="1">
        <v>1.7299799</v>
      </c>
      <c r="C1688" s="1">
        <v>0.66291169000000005</v>
      </c>
      <c r="D1688" s="1">
        <v>-0.84477126999999996</v>
      </c>
    </row>
    <row r="1689" spans="1:4" x14ac:dyDescent="0.15">
      <c r="A1689" s="1">
        <v>8.4350000000000005</v>
      </c>
      <c r="B1689" s="1">
        <v>1.805515</v>
      </c>
      <c r="C1689" s="1">
        <v>0.69342355</v>
      </c>
      <c r="D1689" s="1">
        <v>-0.92381073999999996</v>
      </c>
    </row>
    <row r="1690" spans="1:4" x14ac:dyDescent="0.15">
      <c r="A1690" s="1">
        <v>8.44</v>
      </c>
      <c r="B1690" s="1">
        <v>1.8420189</v>
      </c>
      <c r="C1690" s="1">
        <v>0.73800233999999998</v>
      </c>
      <c r="D1690" s="1">
        <v>-1.0210535999999999</v>
      </c>
    </row>
    <row r="1691" spans="1:4" x14ac:dyDescent="0.15">
      <c r="A1691" s="1">
        <v>8.4450000000000003</v>
      </c>
      <c r="B1691" s="1">
        <v>1.8379832</v>
      </c>
      <c r="C1691" s="1">
        <v>0.79375784999999999</v>
      </c>
      <c r="D1691" s="1">
        <v>-1.1095097</v>
      </c>
    </row>
    <row r="1692" spans="1:4" x14ac:dyDescent="0.15">
      <c r="A1692" s="1">
        <v>8.4499999999999993</v>
      </c>
      <c r="B1692" s="1">
        <v>1.7999993000000001</v>
      </c>
      <c r="C1692" s="1">
        <v>0.85452631000000001</v>
      </c>
      <c r="D1692" s="1">
        <v>-1.1852092000000001</v>
      </c>
    </row>
    <row r="1693" spans="1:4" x14ac:dyDescent="0.15">
      <c r="A1693" s="1">
        <v>8.4550000000000001</v>
      </c>
      <c r="B1693" s="1">
        <v>1.7436963000000001</v>
      </c>
      <c r="C1693" s="1">
        <v>0.91292532000000004</v>
      </c>
      <c r="D1693" s="1">
        <v>-1.2498899000000001</v>
      </c>
    </row>
    <row r="1694" spans="1:4" x14ac:dyDescent="0.15">
      <c r="A1694" s="1">
        <v>8.4600000000000009</v>
      </c>
      <c r="B1694" s="1">
        <v>1.6743203</v>
      </c>
      <c r="C1694" s="1">
        <v>0.95936571999999998</v>
      </c>
      <c r="D1694" s="1">
        <v>-1.2934821000000001</v>
      </c>
    </row>
    <row r="1695" spans="1:4" x14ac:dyDescent="0.15">
      <c r="A1695" s="1">
        <v>8.4649999999999999</v>
      </c>
      <c r="B1695" s="1">
        <v>1.6070012</v>
      </c>
      <c r="C1695" s="1">
        <v>0.98955325000000005</v>
      </c>
      <c r="D1695" s="1">
        <v>-1.3318601999999999</v>
      </c>
    </row>
    <row r="1696" spans="1:4" x14ac:dyDescent="0.15">
      <c r="A1696" s="1">
        <v>8.4700000000000006</v>
      </c>
      <c r="B1696" s="1">
        <v>1.5522674999999999</v>
      </c>
      <c r="C1696" s="1">
        <v>1.001417</v>
      </c>
      <c r="D1696" s="1">
        <v>-1.3585229000000001</v>
      </c>
    </row>
    <row r="1697" spans="1:4" x14ac:dyDescent="0.15">
      <c r="A1697" s="1">
        <v>8.4749999999999996</v>
      </c>
      <c r="B1697" s="1">
        <v>1.5139391</v>
      </c>
      <c r="C1697" s="1">
        <v>0.99779446999999999</v>
      </c>
      <c r="D1697" s="1">
        <v>-1.3560614</v>
      </c>
    </row>
    <row r="1698" spans="1:4" x14ac:dyDescent="0.15">
      <c r="A1698" s="1">
        <v>8.48</v>
      </c>
      <c r="B1698" s="1">
        <v>1.4946870000000001</v>
      </c>
      <c r="C1698" s="1">
        <v>0.99086335000000003</v>
      </c>
      <c r="D1698" s="1">
        <v>-1.3229964999999999</v>
      </c>
    </row>
    <row r="1699" spans="1:4" x14ac:dyDescent="0.15">
      <c r="A1699" s="1">
        <v>8.4849999999999994</v>
      </c>
      <c r="B1699" s="1">
        <v>1.4871675</v>
      </c>
      <c r="C1699" s="1">
        <v>0.98981213999999995</v>
      </c>
      <c r="D1699" s="1">
        <v>-1.2493722</v>
      </c>
    </row>
    <row r="1700" spans="1:4" x14ac:dyDescent="0.15">
      <c r="A1700" s="1">
        <v>8.49</v>
      </c>
      <c r="B1700" s="1">
        <v>1.4890091000000001</v>
      </c>
      <c r="C1700" s="1">
        <v>1.0070825999999999</v>
      </c>
      <c r="D1700" s="1">
        <v>-1.1244367</v>
      </c>
    </row>
    <row r="1701" spans="1:4" x14ac:dyDescent="0.15">
      <c r="A1701" s="1">
        <v>8.4949999999999992</v>
      </c>
      <c r="B1701" s="1">
        <v>1.4950136000000001</v>
      </c>
      <c r="C1701" s="1">
        <v>1.0519513</v>
      </c>
      <c r="D1701" s="1">
        <v>-0.96440051999999998</v>
      </c>
    </row>
    <row r="1702" spans="1:4" x14ac:dyDescent="0.15">
      <c r="A1702" s="1">
        <v>8.5</v>
      </c>
      <c r="B1702" s="1">
        <v>1.5006894</v>
      </c>
      <c r="C1702" s="1">
        <v>1.1213580999999999</v>
      </c>
      <c r="D1702" s="1">
        <v>-0.78092647000000004</v>
      </c>
    </row>
    <row r="1703" spans="1:4" x14ac:dyDescent="0.15">
      <c r="A1703" s="1">
        <v>8.5050000000000008</v>
      </c>
      <c r="B1703" s="1">
        <v>1.5034339000000001</v>
      </c>
      <c r="C1703" s="1">
        <v>1.2129234</v>
      </c>
      <c r="D1703" s="1">
        <v>-0.58982942999999999</v>
      </c>
    </row>
    <row r="1704" spans="1:4" x14ac:dyDescent="0.15">
      <c r="A1704" s="1">
        <v>8.51</v>
      </c>
      <c r="B1704" s="1">
        <v>1.5131593000000001</v>
      </c>
      <c r="C1704" s="1">
        <v>1.3181898000000001</v>
      </c>
      <c r="D1704" s="1">
        <v>-0.42866264999999998</v>
      </c>
    </row>
    <row r="1705" spans="1:4" x14ac:dyDescent="0.15">
      <c r="A1705" s="1">
        <v>8.5150000000000006</v>
      </c>
      <c r="B1705" s="1">
        <v>1.5321613999999999</v>
      </c>
      <c r="C1705" s="1">
        <v>1.4252483</v>
      </c>
      <c r="D1705" s="1">
        <v>-0.31267137</v>
      </c>
    </row>
    <row r="1706" spans="1:4" x14ac:dyDescent="0.15">
      <c r="A1706" s="1">
        <v>8.52</v>
      </c>
      <c r="B1706" s="1">
        <v>1.5588891</v>
      </c>
      <c r="C1706" s="1">
        <v>1.5242741</v>
      </c>
      <c r="D1706" s="1">
        <v>-0.25733087999999998</v>
      </c>
    </row>
    <row r="1707" spans="1:4" x14ac:dyDescent="0.15">
      <c r="A1707" s="1">
        <v>8.5250000000000004</v>
      </c>
      <c r="B1707" s="1">
        <v>1.5976474000000001</v>
      </c>
      <c r="C1707" s="1">
        <v>1.6041112</v>
      </c>
      <c r="D1707" s="1">
        <v>-0.26923861999999998</v>
      </c>
    </row>
    <row r="1708" spans="1:4" x14ac:dyDescent="0.15">
      <c r="A1708" s="1">
        <v>8.5299999999999994</v>
      </c>
      <c r="B1708" s="1">
        <v>1.6488821</v>
      </c>
      <c r="C1708" s="1">
        <v>1.6584794</v>
      </c>
      <c r="D1708" s="1">
        <v>-0.34691175000000002</v>
      </c>
    </row>
    <row r="1709" spans="1:4" x14ac:dyDescent="0.15">
      <c r="A1709" s="1">
        <v>8.5350000000000001</v>
      </c>
      <c r="B1709" s="1">
        <v>1.7005698</v>
      </c>
      <c r="C1709" s="1">
        <v>1.6838692</v>
      </c>
      <c r="D1709" s="1">
        <v>-0.48476126000000003</v>
      </c>
    </row>
    <row r="1710" spans="1:4" x14ac:dyDescent="0.15">
      <c r="A1710" s="1">
        <v>8.5399999999999991</v>
      </c>
      <c r="B1710" s="1">
        <v>1.7480492999999999</v>
      </c>
      <c r="C1710" s="1">
        <v>1.6744848000000001</v>
      </c>
      <c r="D1710" s="1">
        <v>-0.65529062000000005</v>
      </c>
    </row>
    <row r="1711" spans="1:4" x14ac:dyDescent="0.15">
      <c r="A1711" s="1">
        <v>8.5449999999999999</v>
      </c>
      <c r="B1711" s="1">
        <v>1.7736563000000001</v>
      </c>
      <c r="C1711" s="1">
        <v>1.6353475</v>
      </c>
      <c r="D1711" s="1">
        <v>-0.83684762999999995</v>
      </c>
    </row>
    <row r="1712" spans="1:4" x14ac:dyDescent="0.15">
      <c r="A1712" s="1">
        <v>8.5500000000000007</v>
      </c>
      <c r="B1712" s="1">
        <v>1.7781385000000001</v>
      </c>
      <c r="C1712" s="1">
        <v>1.5753165</v>
      </c>
      <c r="D1712" s="1">
        <v>-1.0111258999999999</v>
      </c>
    </row>
    <row r="1713" spans="1:4" x14ac:dyDescent="0.15">
      <c r="A1713" s="1">
        <v>8.5549999999999997</v>
      </c>
      <c r="B1713" s="1">
        <v>1.7466514</v>
      </c>
      <c r="C1713" s="1">
        <v>1.4924752999999999</v>
      </c>
      <c r="D1713" s="1">
        <v>-1.1590402</v>
      </c>
    </row>
    <row r="1714" spans="1:4" x14ac:dyDescent="0.15">
      <c r="A1714" s="1">
        <v>8.56</v>
      </c>
      <c r="B1714" s="1">
        <v>1.6855821</v>
      </c>
      <c r="C1714" s="1">
        <v>1.4015991000000001</v>
      </c>
      <c r="D1714" s="1">
        <v>-1.2887649999999999</v>
      </c>
    </row>
    <row r="1715" spans="1:4" x14ac:dyDescent="0.15">
      <c r="A1715" s="1">
        <v>8.5649999999999995</v>
      </c>
      <c r="B1715" s="1">
        <v>1.6009568999999999</v>
      </c>
      <c r="C1715" s="1">
        <v>1.3074741000000001</v>
      </c>
      <c r="D1715" s="1">
        <v>-1.4002667</v>
      </c>
    </row>
    <row r="1716" spans="1:4" x14ac:dyDescent="0.15">
      <c r="A1716" s="1">
        <v>8.57</v>
      </c>
      <c r="B1716" s="1">
        <v>1.5050494000000001</v>
      </c>
      <c r="C1716" s="1">
        <v>1.2131027000000001</v>
      </c>
      <c r="D1716" s="1">
        <v>-1.5044674</v>
      </c>
    </row>
    <row r="1717" spans="1:4" x14ac:dyDescent="0.15">
      <c r="A1717" s="1">
        <v>8.5749999999999993</v>
      </c>
      <c r="B1717" s="1">
        <v>1.4065491999999999</v>
      </c>
      <c r="C1717" s="1">
        <v>1.1242030999999999</v>
      </c>
      <c r="D1717" s="1">
        <v>-1.6176775000000001</v>
      </c>
    </row>
    <row r="1718" spans="1:4" x14ac:dyDescent="0.15">
      <c r="A1718" s="1">
        <v>8.58</v>
      </c>
      <c r="B1718" s="1">
        <v>1.3153359</v>
      </c>
      <c r="C1718" s="1">
        <v>1.0291106000000001</v>
      </c>
      <c r="D1718" s="1">
        <v>-1.7394837000000001</v>
      </c>
    </row>
    <row r="1719" spans="1:4" x14ac:dyDescent="0.15">
      <c r="A1719" s="1">
        <v>8.5850000000000009</v>
      </c>
      <c r="B1719" s="1">
        <v>1.2303584999999999</v>
      </c>
      <c r="C1719" s="1">
        <v>0.92383294999999999</v>
      </c>
      <c r="D1719" s="1">
        <v>-1.8700048</v>
      </c>
    </row>
    <row r="1720" spans="1:4" x14ac:dyDescent="0.15">
      <c r="A1720" s="1">
        <v>8.59</v>
      </c>
      <c r="B1720" s="1">
        <v>1.1538468</v>
      </c>
      <c r="C1720" s="1">
        <v>0.80266680999999995</v>
      </c>
      <c r="D1720" s="1">
        <v>-2.0070527</v>
      </c>
    </row>
    <row r="1721" spans="1:4" x14ac:dyDescent="0.15">
      <c r="A1721" s="1">
        <v>8.5950000000000006</v>
      </c>
      <c r="B1721" s="1">
        <v>1.0792488</v>
      </c>
      <c r="C1721" s="1">
        <v>0.66490804999999997</v>
      </c>
      <c r="D1721" s="1">
        <v>-2.1320739</v>
      </c>
    </row>
    <row r="1722" spans="1:4" x14ac:dyDescent="0.15">
      <c r="A1722" s="1">
        <v>8.6</v>
      </c>
      <c r="B1722" s="1">
        <v>1.0058016000000001</v>
      </c>
      <c r="C1722" s="1">
        <v>0.51937095</v>
      </c>
      <c r="D1722" s="1">
        <v>-2.2253270999999999</v>
      </c>
    </row>
    <row r="1723" spans="1:4" x14ac:dyDescent="0.15">
      <c r="A1723" s="1">
        <v>8.6050000000000004</v>
      </c>
      <c r="B1723" s="1">
        <v>0.92859292999999998</v>
      </c>
      <c r="C1723" s="1">
        <v>0.37325957999999998</v>
      </c>
      <c r="D1723" s="1">
        <v>-2.2670105</v>
      </c>
    </row>
    <row r="1724" spans="1:4" x14ac:dyDescent="0.15">
      <c r="A1724" s="1">
        <v>8.61</v>
      </c>
      <c r="B1724" s="1">
        <v>0.85573310000000002</v>
      </c>
      <c r="C1724" s="1">
        <v>0.24124865000000001</v>
      </c>
      <c r="D1724" s="1">
        <v>-2.2346287999999999</v>
      </c>
    </row>
    <row r="1725" spans="1:4" x14ac:dyDescent="0.15">
      <c r="A1725" s="1">
        <v>8.6150000000000002</v>
      </c>
      <c r="B1725" s="1">
        <v>0.78288723999999998</v>
      </c>
      <c r="C1725" s="1">
        <v>0.13297756999999999</v>
      </c>
      <c r="D1725" s="1">
        <v>-2.1275715000000002</v>
      </c>
    </row>
    <row r="1726" spans="1:4" x14ac:dyDescent="0.15">
      <c r="A1726" s="1">
        <v>8.6199999999999992</v>
      </c>
      <c r="B1726" s="1">
        <v>0.72246067000000003</v>
      </c>
      <c r="C1726" s="1">
        <v>5.6739026999999997E-2</v>
      </c>
      <c r="D1726" s="1">
        <v>-1.9509877</v>
      </c>
    </row>
    <row r="1727" spans="1:4" x14ac:dyDescent="0.15">
      <c r="A1727" s="1">
        <v>8.625</v>
      </c>
      <c r="B1727" s="1">
        <v>0.67570397999999998</v>
      </c>
      <c r="C1727" s="1">
        <v>2.2507882E-2</v>
      </c>
      <c r="D1727" s="1">
        <v>-1.7296799</v>
      </c>
    </row>
    <row r="1728" spans="1:4" x14ac:dyDescent="0.15">
      <c r="A1728" s="1">
        <v>8.6300000000000008</v>
      </c>
      <c r="B1728" s="1">
        <v>0.63503699999999996</v>
      </c>
      <c r="C1728" s="1">
        <v>2.494122E-2</v>
      </c>
      <c r="D1728" s="1">
        <v>-1.4920431000000001</v>
      </c>
    </row>
    <row r="1729" spans="1:4" x14ac:dyDescent="0.15">
      <c r="A1729" s="1">
        <v>8.6349999999999998</v>
      </c>
      <c r="B1729" s="1">
        <v>0.60873219000000001</v>
      </c>
      <c r="C1729" s="1">
        <v>6.2365205999999999E-2</v>
      </c>
      <c r="D1729" s="1">
        <v>-1.2599357</v>
      </c>
    </row>
    <row r="1730" spans="1:4" x14ac:dyDescent="0.15">
      <c r="A1730" s="1">
        <v>8.64</v>
      </c>
      <c r="B1730" s="1">
        <v>0.58788817000000004</v>
      </c>
      <c r="C1730" s="1">
        <v>0.12687920999999999</v>
      </c>
      <c r="D1730" s="1">
        <v>-1.0564334</v>
      </c>
    </row>
    <row r="1731" spans="1:4" x14ac:dyDescent="0.15">
      <c r="A1731" s="1">
        <v>8.6449999999999996</v>
      </c>
      <c r="B1731" s="1">
        <v>0.56771457000000003</v>
      </c>
      <c r="C1731" s="1">
        <v>0.21311234000000001</v>
      </c>
      <c r="D1731" s="1">
        <v>-0.88586184999999995</v>
      </c>
    </row>
    <row r="1732" spans="1:4" x14ac:dyDescent="0.15">
      <c r="A1732" s="1">
        <v>8.65</v>
      </c>
      <c r="B1732" s="1">
        <v>0.54333438999999994</v>
      </c>
      <c r="C1732" s="1">
        <v>0.31251047999999998</v>
      </c>
      <c r="D1732" s="1">
        <v>-0.75602508000000002</v>
      </c>
    </row>
    <row r="1733" spans="1:4" x14ac:dyDescent="0.15">
      <c r="A1733" s="1">
        <v>8.6549999999999994</v>
      </c>
      <c r="B1733" s="1">
        <v>0.51175199999999998</v>
      </c>
      <c r="C1733" s="1">
        <v>0.41866509000000002</v>
      </c>
      <c r="D1733" s="1">
        <v>-0.67894255999999997</v>
      </c>
    </row>
    <row r="1734" spans="1:4" x14ac:dyDescent="0.15">
      <c r="A1734" s="1">
        <v>8.66</v>
      </c>
      <c r="B1734" s="1">
        <v>0.47188677000000001</v>
      </c>
      <c r="C1734" s="1">
        <v>0.52488126999999996</v>
      </c>
      <c r="D1734" s="1">
        <v>-0.65277960000000002</v>
      </c>
    </row>
    <row r="1735" spans="1:4" x14ac:dyDescent="0.15">
      <c r="A1735" s="1">
        <v>8.6649999999999991</v>
      </c>
      <c r="B1735" s="1">
        <v>0.42341139</v>
      </c>
      <c r="C1735" s="1">
        <v>0.62183869000000003</v>
      </c>
      <c r="D1735" s="1">
        <v>-0.67869984999999999</v>
      </c>
    </row>
    <row r="1736" spans="1:4" x14ac:dyDescent="0.15">
      <c r="A1736" s="1">
        <v>8.67</v>
      </c>
      <c r="B1736" s="1">
        <v>0.36813690999999998</v>
      </c>
      <c r="C1736" s="1">
        <v>0.70430610999999999</v>
      </c>
      <c r="D1736" s="1">
        <v>-0.73584671000000001</v>
      </c>
    </row>
    <row r="1737" spans="1:4" x14ac:dyDescent="0.15">
      <c r="A1737" s="1">
        <v>8.6750000000000007</v>
      </c>
      <c r="B1737" s="1">
        <v>0.30378683000000001</v>
      </c>
      <c r="C1737" s="1">
        <v>0.76738925999999996</v>
      </c>
      <c r="D1737" s="1">
        <v>-0.80209596000000005</v>
      </c>
    </row>
    <row r="1738" spans="1:4" x14ac:dyDescent="0.15">
      <c r="A1738" s="1">
        <v>8.68</v>
      </c>
      <c r="B1738" s="1">
        <v>0.22943404000000001</v>
      </c>
      <c r="C1738" s="1">
        <v>0.80927179999999999</v>
      </c>
      <c r="D1738" s="1">
        <v>-0.84640873000000005</v>
      </c>
    </row>
    <row r="1739" spans="1:4" x14ac:dyDescent="0.15">
      <c r="A1739" s="1">
        <v>8.6850000000000005</v>
      </c>
      <c r="B1739" s="1">
        <v>0.14060603999999999</v>
      </c>
      <c r="C1739" s="1">
        <v>0.82518157000000003</v>
      </c>
      <c r="D1739" s="1">
        <v>-0.84443623999999995</v>
      </c>
    </row>
    <row r="1740" spans="1:4" x14ac:dyDescent="0.15">
      <c r="A1740" s="1">
        <v>8.69</v>
      </c>
      <c r="B1740" s="1">
        <v>4.2223241000000002E-2</v>
      </c>
      <c r="C1740" s="1">
        <v>0.81976881999999995</v>
      </c>
      <c r="D1740" s="1">
        <v>-0.78582600999999996</v>
      </c>
    </row>
    <row r="1741" spans="1:4" x14ac:dyDescent="0.15">
      <c r="A1741" s="1">
        <v>8.6950000000000003</v>
      </c>
      <c r="B1741" s="1">
        <v>-7.2584372999999994E-2</v>
      </c>
      <c r="C1741" s="1">
        <v>0.79573214999999997</v>
      </c>
      <c r="D1741" s="1">
        <v>-0.67100817000000001</v>
      </c>
    </row>
    <row r="1742" spans="1:4" x14ac:dyDescent="0.15">
      <c r="A1742" s="1">
        <v>8.6999999999999993</v>
      </c>
      <c r="B1742" s="1">
        <v>-0.20102705000000001</v>
      </c>
      <c r="C1742" s="1">
        <v>0.75500540999999999</v>
      </c>
      <c r="D1742" s="1">
        <v>-0.52838183000000005</v>
      </c>
    </row>
    <row r="1743" spans="1:4" x14ac:dyDescent="0.15">
      <c r="A1743" s="1">
        <v>8.7050000000000001</v>
      </c>
      <c r="B1743" s="1">
        <v>-0.34072980000000003</v>
      </c>
      <c r="C1743" s="1">
        <v>0.70665131999999997</v>
      </c>
      <c r="D1743" s="1">
        <v>-0.3810441</v>
      </c>
    </row>
    <row r="1744" spans="1:4" x14ac:dyDescent="0.15">
      <c r="A1744" s="1">
        <v>8.7100000000000009</v>
      </c>
      <c r="B1744" s="1">
        <v>-0.47651431999999999</v>
      </c>
      <c r="C1744" s="1">
        <v>0.65423783000000002</v>
      </c>
      <c r="D1744" s="1">
        <v>-0.25242831999999998</v>
      </c>
    </row>
    <row r="1745" spans="1:4" x14ac:dyDescent="0.15">
      <c r="A1745" s="1">
        <v>8.7149999999999999</v>
      </c>
      <c r="B1745" s="1">
        <v>-0.61086801000000002</v>
      </c>
      <c r="C1745" s="1">
        <v>0.60143771999999995</v>
      </c>
      <c r="D1745" s="1">
        <v>-0.15725473000000001</v>
      </c>
    </row>
    <row r="1746" spans="1:4" x14ac:dyDescent="0.15">
      <c r="A1746" s="1">
        <v>8.7200000000000006</v>
      </c>
      <c r="B1746" s="1">
        <v>-0.75560967999999995</v>
      </c>
      <c r="C1746" s="1">
        <v>0.54935849999999997</v>
      </c>
      <c r="D1746" s="1">
        <v>-8.5047202000000002E-2</v>
      </c>
    </row>
    <row r="1747" spans="1:4" x14ac:dyDescent="0.15">
      <c r="A1747" s="1">
        <v>8.7249999999999996</v>
      </c>
      <c r="B1747" s="1">
        <v>-0.88032016000000002</v>
      </c>
      <c r="C1747" s="1">
        <v>0.50032109000000002</v>
      </c>
      <c r="D1747" s="1">
        <v>-4.3847054000000003E-2</v>
      </c>
    </row>
    <row r="1748" spans="1:4" x14ac:dyDescent="0.15">
      <c r="A1748" s="1">
        <v>8.73</v>
      </c>
      <c r="B1748" s="1">
        <v>-0.99225302999999998</v>
      </c>
      <c r="C1748" s="1">
        <v>0.45630726999999999</v>
      </c>
      <c r="D1748" s="1">
        <v>7.4567945E-4</v>
      </c>
    </row>
    <row r="1749" spans="1:4" x14ac:dyDescent="0.15">
      <c r="A1749" s="1">
        <v>8.7349999999999994</v>
      </c>
      <c r="B1749" s="1">
        <v>-1.0782924</v>
      </c>
      <c r="C1749" s="1">
        <v>0.41703612000000001</v>
      </c>
      <c r="D1749" s="1">
        <v>6.7959464999999997E-2</v>
      </c>
    </row>
    <row r="1750" spans="1:4" x14ac:dyDescent="0.15">
      <c r="A1750" s="1">
        <v>8.74</v>
      </c>
      <c r="B1750" s="1">
        <v>-1.1405509</v>
      </c>
      <c r="C1750" s="1">
        <v>0.37860252999999999</v>
      </c>
      <c r="D1750" s="1">
        <v>0.16449781999999999</v>
      </c>
    </row>
    <row r="1751" spans="1:4" x14ac:dyDescent="0.15">
      <c r="A1751" s="1">
        <v>8.7449999999999992</v>
      </c>
      <c r="B1751" s="1">
        <v>-1.1753564000000001</v>
      </c>
      <c r="C1751" s="1">
        <v>0.34191184000000002</v>
      </c>
      <c r="D1751" s="1">
        <v>0.2862577</v>
      </c>
    </row>
    <row r="1752" spans="1:4" x14ac:dyDescent="0.15">
      <c r="A1752" s="1">
        <v>8.75</v>
      </c>
      <c r="B1752" s="1">
        <v>-1.1856035</v>
      </c>
      <c r="C1752" s="1">
        <v>0.30491751</v>
      </c>
      <c r="D1752" s="1">
        <v>0.41374613999999998</v>
      </c>
    </row>
    <row r="1753" spans="1:4" x14ac:dyDescent="0.15">
      <c r="A1753" s="1">
        <v>8.7550000000000008</v>
      </c>
      <c r="B1753" s="1">
        <v>-1.1754305</v>
      </c>
      <c r="C1753" s="1">
        <v>0.26432689999999998</v>
      </c>
      <c r="D1753" s="1">
        <v>0.52757681999999995</v>
      </c>
    </row>
    <row r="1754" spans="1:4" x14ac:dyDescent="0.15">
      <c r="A1754" s="1">
        <v>8.76</v>
      </c>
      <c r="B1754" s="1">
        <v>-1.1522292999999999</v>
      </c>
      <c r="C1754" s="1">
        <v>0.22781139</v>
      </c>
      <c r="D1754" s="1">
        <v>0.60645083</v>
      </c>
    </row>
    <row r="1755" spans="1:4" x14ac:dyDescent="0.15">
      <c r="A1755" s="1">
        <v>8.7650000000000006</v>
      </c>
      <c r="B1755" s="1">
        <v>-1.1224008999999999</v>
      </c>
      <c r="C1755" s="1">
        <v>0.19333697</v>
      </c>
      <c r="D1755" s="1">
        <v>0.63328658999999998</v>
      </c>
    </row>
    <row r="1756" spans="1:4" x14ac:dyDescent="0.15">
      <c r="A1756" s="1">
        <v>8.77</v>
      </c>
      <c r="B1756" s="1">
        <v>-1.0839481</v>
      </c>
      <c r="C1756" s="1">
        <v>0.17129042999999999</v>
      </c>
      <c r="D1756" s="1">
        <v>0.59145168000000004</v>
      </c>
    </row>
    <row r="1757" spans="1:4" x14ac:dyDescent="0.15">
      <c r="A1757" s="1">
        <v>8.7750000000000004</v>
      </c>
      <c r="B1757" s="1">
        <v>-1.0349002</v>
      </c>
      <c r="C1757" s="1">
        <v>0.16135442</v>
      </c>
      <c r="D1757" s="1">
        <v>0.47834449000000001</v>
      </c>
    </row>
    <row r="1758" spans="1:4" x14ac:dyDescent="0.15">
      <c r="A1758" s="1">
        <v>8.7799999999999994</v>
      </c>
      <c r="B1758" s="1">
        <v>-0.98152315999999995</v>
      </c>
      <c r="C1758" s="1">
        <v>0.16034477999999999</v>
      </c>
      <c r="D1758" s="1">
        <v>0.31006982999999999</v>
      </c>
    </row>
    <row r="1759" spans="1:4" x14ac:dyDescent="0.15">
      <c r="A1759" s="1">
        <v>8.7850000000000001</v>
      </c>
      <c r="B1759" s="1">
        <v>-0.92201023999999998</v>
      </c>
      <c r="C1759" s="1">
        <v>0.15570427000000001</v>
      </c>
      <c r="D1759" s="1">
        <v>0.10758644000000001</v>
      </c>
    </row>
    <row r="1760" spans="1:4" x14ac:dyDescent="0.15">
      <c r="A1760" s="1">
        <v>8.7899999999999991</v>
      </c>
      <c r="B1760" s="1">
        <v>-0.86306808999999995</v>
      </c>
      <c r="C1760" s="1">
        <v>0.13096537999999999</v>
      </c>
      <c r="D1760" s="1">
        <v>-0.10479017</v>
      </c>
    </row>
    <row r="1761" spans="1:4" x14ac:dyDescent="0.15">
      <c r="A1761" s="1">
        <v>8.7949999999999999</v>
      </c>
      <c r="B1761" s="1">
        <v>-0.81066523999999995</v>
      </c>
      <c r="C1761" s="1">
        <v>7.9228107000000006E-2</v>
      </c>
      <c r="D1761" s="1">
        <v>-0.30061175000000001</v>
      </c>
    </row>
    <row r="1762" spans="1:4" x14ac:dyDescent="0.15">
      <c r="A1762" s="1">
        <v>8.8000000000000007</v>
      </c>
      <c r="B1762" s="1">
        <v>-0.76378186000000003</v>
      </c>
      <c r="C1762" s="1">
        <v>-8.5258643999999995E-3</v>
      </c>
      <c r="D1762" s="1">
        <v>-0.4670511</v>
      </c>
    </row>
    <row r="1763" spans="1:4" x14ac:dyDescent="0.15">
      <c r="A1763" s="1">
        <v>8.8049999999999997</v>
      </c>
      <c r="B1763" s="1">
        <v>-0.73231283999999996</v>
      </c>
      <c r="C1763" s="1">
        <v>-0.12522637</v>
      </c>
      <c r="D1763" s="1">
        <v>-0.58342329999999998</v>
      </c>
    </row>
    <row r="1764" spans="1:4" x14ac:dyDescent="0.15">
      <c r="A1764" s="1">
        <v>8.81</v>
      </c>
      <c r="B1764" s="1">
        <v>-0.71559472999999996</v>
      </c>
      <c r="C1764" s="1">
        <v>-0.25776360999999998</v>
      </c>
      <c r="D1764" s="1">
        <v>-0.63108805000000001</v>
      </c>
    </row>
    <row r="1765" spans="1:4" x14ac:dyDescent="0.15">
      <c r="A1765" s="1">
        <v>8.8149999999999995</v>
      </c>
      <c r="B1765" s="1">
        <v>-0.71568034999999997</v>
      </c>
      <c r="C1765" s="1">
        <v>-0.39532815999999998</v>
      </c>
      <c r="D1765" s="1">
        <v>-0.61476127999999997</v>
      </c>
    </row>
    <row r="1766" spans="1:4" x14ac:dyDescent="0.15">
      <c r="A1766" s="1">
        <v>8.82</v>
      </c>
      <c r="B1766" s="1">
        <v>-0.72441392000000004</v>
      </c>
      <c r="C1766" s="1">
        <v>-0.51844407999999997</v>
      </c>
      <c r="D1766" s="1">
        <v>-0.54595912000000002</v>
      </c>
    </row>
    <row r="1767" spans="1:4" x14ac:dyDescent="0.15">
      <c r="A1767" s="1">
        <v>8.8249999999999993</v>
      </c>
      <c r="B1767" s="1">
        <v>-0.74347353999999999</v>
      </c>
      <c r="C1767" s="1">
        <v>-0.62622038999999996</v>
      </c>
      <c r="D1767" s="1">
        <v>-0.42872261</v>
      </c>
    </row>
    <row r="1768" spans="1:4" x14ac:dyDescent="0.15">
      <c r="A1768" s="1">
        <v>8.83</v>
      </c>
      <c r="B1768" s="1">
        <v>-0.76742865999999998</v>
      </c>
      <c r="C1768" s="1">
        <v>-0.71546392999999997</v>
      </c>
      <c r="D1768" s="1">
        <v>-0.26173205999999999</v>
      </c>
    </row>
    <row r="1769" spans="1:4" x14ac:dyDescent="0.15">
      <c r="A1769" s="1">
        <v>8.8350000000000009</v>
      </c>
      <c r="B1769" s="1">
        <v>-0.78795124999999999</v>
      </c>
      <c r="C1769" s="1">
        <v>-0.78193526000000002</v>
      </c>
      <c r="D1769" s="1">
        <v>-5.6458359999999999E-2</v>
      </c>
    </row>
    <row r="1770" spans="1:4" x14ac:dyDescent="0.15">
      <c r="A1770" s="1">
        <v>8.84</v>
      </c>
      <c r="B1770" s="1">
        <v>-0.80620780000000003</v>
      </c>
      <c r="C1770" s="1">
        <v>-0.83406930000000001</v>
      </c>
      <c r="D1770" s="1">
        <v>0.16874111</v>
      </c>
    </row>
    <row r="1771" spans="1:4" x14ac:dyDescent="0.15">
      <c r="A1771" s="1">
        <v>8.8450000000000006</v>
      </c>
      <c r="B1771" s="1">
        <v>-0.81234792</v>
      </c>
      <c r="C1771" s="1">
        <v>-0.87346425999999999</v>
      </c>
      <c r="D1771" s="1">
        <v>0.38923556999999998</v>
      </c>
    </row>
    <row r="1772" spans="1:4" x14ac:dyDescent="0.15">
      <c r="A1772" s="1">
        <v>8.85</v>
      </c>
      <c r="B1772" s="1">
        <v>-0.81146039999999997</v>
      </c>
      <c r="C1772" s="1">
        <v>-0.90286833</v>
      </c>
      <c r="D1772" s="1">
        <v>0.58162802999999996</v>
      </c>
    </row>
    <row r="1773" spans="1:4" x14ac:dyDescent="0.15">
      <c r="A1773" s="1">
        <v>8.8550000000000004</v>
      </c>
      <c r="B1773" s="1">
        <v>-0.79550414999999997</v>
      </c>
      <c r="C1773" s="1">
        <v>-0.92377988</v>
      </c>
      <c r="D1773" s="1">
        <v>0.73365561000000001</v>
      </c>
    </row>
    <row r="1774" spans="1:4" x14ac:dyDescent="0.15">
      <c r="A1774" s="1">
        <v>8.86</v>
      </c>
      <c r="B1774" s="1">
        <v>-0.75950145999999996</v>
      </c>
      <c r="C1774" s="1">
        <v>-0.93598325999999998</v>
      </c>
      <c r="D1774" s="1">
        <v>0.82522731999999999</v>
      </c>
    </row>
    <row r="1775" spans="1:4" x14ac:dyDescent="0.15">
      <c r="A1775" s="1">
        <v>8.8650000000000002</v>
      </c>
      <c r="B1775" s="1">
        <v>-0.69892332999999995</v>
      </c>
      <c r="C1775" s="1">
        <v>-0.93791188999999997</v>
      </c>
      <c r="D1775" s="1">
        <v>0.83916789999999997</v>
      </c>
    </row>
    <row r="1776" spans="1:4" x14ac:dyDescent="0.15">
      <c r="A1776" s="1">
        <v>8.8699999999999992</v>
      </c>
      <c r="B1776" s="1">
        <v>-0.61167086000000004</v>
      </c>
      <c r="C1776" s="1">
        <v>-0.92841583000000005</v>
      </c>
      <c r="D1776" s="1">
        <v>0.77450733999999999</v>
      </c>
    </row>
    <row r="1777" spans="1:4" x14ac:dyDescent="0.15">
      <c r="A1777" s="1">
        <v>8.875</v>
      </c>
      <c r="B1777" s="1">
        <v>-0.49843633999999998</v>
      </c>
      <c r="C1777" s="1">
        <v>-0.90313270999999995</v>
      </c>
      <c r="D1777" s="1">
        <v>0.64201553</v>
      </c>
    </row>
    <row r="1778" spans="1:4" x14ac:dyDescent="0.15">
      <c r="A1778" s="1">
        <v>8.8800000000000008</v>
      </c>
      <c r="B1778" s="1">
        <v>-0.37915870000000002</v>
      </c>
      <c r="C1778" s="1">
        <v>-0.86226038999999999</v>
      </c>
      <c r="D1778" s="1">
        <v>0.46827056</v>
      </c>
    </row>
    <row r="1779" spans="1:4" x14ac:dyDescent="0.15">
      <c r="A1779" s="1">
        <v>8.8849999999999998</v>
      </c>
      <c r="B1779" s="1">
        <v>-0.26123624000000001</v>
      </c>
      <c r="C1779" s="1">
        <v>-0.80280070000000003</v>
      </c>
      <c r="D1779" s="1">
        <v>0.29004966999999998</v>
      </c>
    </row>
    <row r="1780" spans="1:4" x14ac:dyDescent="0.15">
      <c r="A1780" s="1">
        <v>8.89</v>
      </c>
      <c r="B1780" s="1">
        <v>-0.14415244999999999</v>
      </c>
      <c r="C1780" s="1">
        <v>-0.73160950000000002</v>
      </c>
      <c r="D1780" s="1">
        <v>0.1331434</v>
      </c>
    </row>
    <row r="1781" spans="1:4" x14ac:dyDescent="0.15">
      <c r="A1781" s="1">
        <v>8.8949999999999996</v>
      </c>
      <c r="B1781" s="1">
        <v>-4.8259604999999997E-2</v>
      </c>
      <c r="C1781" s="1">
        <v>-0.64975008999999995</v>
      </c>
      <c r="D1781" s="1">
        <v>7.8232788999999994E-3</v>
      </c>
    </row>
    <row r="1782" spans="1:4" x14ac:dyDescent="0.15">
      <c r="A1782" s="1">
        <v>8.9</v>
      </c>
      <c r="B1782" s="1">
        <v>3.0223086E-2</v>
      </c>
      <c r="C1782" s="1">
        <v>-0.56552926000000003</v>
      </c>
      <c r="D1782" s="1">
        <v>-8.2855403999999994E-2</v>
      </c>
    </row>
    <row r="1783" spans="1:4" x14ac:dyDescent="0.15">
      <c r="A1783" s="1">
        <v>8.9049999999999994</v>
      </c>
      <c r="B1783" s="1">
        <v>9.2559873000000001E-2</v>
      </c>
      <c r="C1783" s="1">
        <v>-0.48944395000000002</v>
      </c>
      <c r="D1783" s="1">
        <v>-0.15101197</v>
      </c>
    </row>
    <row r="1784" spans="1:4" x14ac:dyDescent="0.15">
      <c r="A1784" s="1">
        <v>8.91</v>
      </c>
      <c r="B1784" s="1">
        <v>0.14959094000000001</v>
      </c>
      <c r="C1784" s="1">
        <v>-0.42403584</v>
      </c>
      <c r="D1784" s="1">
        <v>-0.20696999999999999</v>
      </c>
    </row>
    <row r="1785" spans="1:4" x14ac:dyDescent="0.15">
      <c r="A1785" s="1">
        <v>8.9149999999999991</v>
      </c>
      <c r="B1785" s="1">
        <v>0.19735828999999999</v>
      </c>
      <c r="C1785" s="1">
        <v>-0.37647218999999998</v>
      </c>
      <c r="D1785" s="1">
        <v>-0.26521969000000001</v>
      </c>
    </row>
    <row r="1786" spans="1:4" x14ac:dyDescent="0.15">
      <c r="A1786" s="1">
        <v>8.92</v>
      </c>
      <c r="B1786" s="1">
        <v>0.24671278999999999</v>
      </c>
      <c r="C1786" s="1">
        <v>-0.34796242999999999</v>
      </c>
      <c r="D1786" s="1">
        <v>-0.34608911999999997</v>
      </c>
    </row>
    <row r="1787" spans="1:4" x14ac:dyDescent="0.15">
      <c r="A1787" s="1">
        <v>8.9250000000000007</v>
      </c>
      <c r="B1787" s="1">
        <v>0.29119782</v>
      </c>
      <c r="C1787" s="1">
        <v>-0.34117751000000002</v>
      </c>
      <c r="D1787" s="1">
        <v>-0.44100816999999998</v>
      </c>
    </row>
    <row r="1788" spans="1:4" x14ac:dyDescent="0.15">
      <c r="A1788" s="1">
        <v>8.93</v>
      </c>
      <c r="B1788" s="1">
        <v>0.32515253</v>
      </c>
      <c r="C1788" s="1">
        <v>-0.35138237</v>
      </c>
      <c r="D1788" s="1">
        <v>-0.54108701000000003</v>
      </c>
    </row>
    <row r="1789" spans="1:4" x14ac:dyDescent="0.15">
      <c r="A1789" s="1">
        <v>8.9350000000000005</v>
      </c>
      <c r="B1789" s="1">
        <v>0.34603890999999998</v>
      </c>
      <c r="C1789" s="1">
        <v>-0.37318016999999998</v>
      </c>
      <c r="D1789" s="1">
        <v>-0.63310288000000003</v>
      </c>
    </row>
    <row r="1790" spans="1:4" x14ac:dyDescent="0.15">
      <c r="A1790" s="1">
        <v>8.94</v>
      </c>
      <c r="B1790" s="1">
        <v>0.34753593999999999</v>
      </c>
      <c r="C1790" s="1">
        <v>-0.40444574999999999</v>
      </c>
      <c r="D1790" s="1">
        <v>-0.70647546000000006</v>
      </c>
    </row>
    <row r="1791" spans="1:4" x14ac:dyDescent="0.15">
      <c r="A1791" s="1">
        <v>8.9450000000000003</v>
      </c>
      <c r="B1791" s="1">
        <v>0.33848239000000002</v>
      </c>
      <c r="C1791" s="1">
        <v>-0.43805583999999997</v>
      </c>
      <c r="D1791" s="1">
        <v>-0.76199415000000004</v>
      </c>
    </row>
    <row r="1792" spans="1:4" x14ac:dyDescent="0.15">
      <c r="A1792" s="1">
        <v>8.9499999999999993</v>
      </c>
      <c r="B1792" s="1">
        <v>0.31939664000000001</v>
      </c>
      <c r="C1792" s="1">
        <v>-0.47149783000000001</v>
      </c>
      <c r="D1792" s="1">
        <v>-0.79889131000000002</v>
      </c>
    </row>
    <row r="1793" spans="1:4" x14ac:dyDescent="0.15">
      <c r="A1793" s="1">
        <v>8.9550000000000001</v>
      </c>
      <c r="B1793" s="1">
        <v>0.30524426999999998</v>
      </c>
      <c r="C1793" s="1">
        <v>-0.49922855999999999</v>
      </c>
      <c r="D1793" s="1">
        <v>-0.81380688999999995</v>
      </c>
    </row>
    <row r="1794" spans="1:4" x14ac:dyDescent="0.15">
      <c r="A1794" s="1">
        <v>8.9600000000000009</v>
      </c>
      <c r="B1794" s="1">
        <v>0.29632320000000001</v>
      </c>
      <c r="C1794" s="1">
        <v>-0.51595036000000005</v>
      </c>
      <c r="D1794" s="1">
        <v>-0.80252504999999996</v>
      </c>
    </row>
    <row r="1795" spans="1:4" x14ac:dyDescent="0.15">
      <c r="A1795" s="1">
        <v>8.9649999999999999</v>
      </c>
      <c r="B1795" s="1">
        <v>0.30105587</v>
      </c>
      <c r="C1795" s="1">
        <v>-0.52165890000000004</v>
      </c>
      <c r="D1795" s="1">
        <v>-0.76918072999999998</v>
      </c>
    </row>
    <row r="1796" spans="1:4" x14ac:dyDescent="0.15">
      <c r="A1796" s="1">
        <v>8.9700000000000006</v>
      </c>
      <c r="B1796" s="1">
        <v>0.31943795000000003</v>
      </c>
      <c r="C1796" s="1">
        <v>-0.51373354000000004</v>
      </c>
      <c r="D1796" s="1">
        <v>-0.72160371000000001</v>
      </c>
    </row>
    <row r="1797" spans="1:4" x14ac:dyDescent="0.15">
      <c r="A1797" s="1">
        <v>8.9749999999999996</v>
      </c>
      <c r="B1797" s="1">
        <v>0.35099561000000001</v>
      </c>
      <c r="C1797" s="1">
        <v>-0.49545381999999999</v>
      </c>
      <c r="D1797" s="1">
        <v>-0.6677092</v>
      </c>
    </row>
    <row r="1798" spans="1:4" x14ac:dyDescent="0.15">
      <c r="A1798" s="1">
        <v>8.98</v>
      </c>
      <c r="B1798" s="1">
        <v>0.40036093</v>
      </c>
      <c r="C1798" s="1">
        <v>-0.46553759</v>
      </c>
      <c r="D1798" s="1">
        <v>-0.59927838</v>
      </c>
    </row>
    <row r="1799" spans="1:4" x14ac:dyDescent="0.15">
      <c r="A1799" s="1">
        <v>8.9849999999999994</v>
      </c>
      <c r="B1799" s="1">
        <v>0.45821752999999998</v>
      </c>
      <c r="C1799" s="1">
        <v>-0.42108780000000001</v>
      </c>
      <c r="D1799" s="1">
        <v>-0.52602269999999995</v>
      </c>
    </row>
    <row r="1800" spans="1:4" x14ac:dyDescent="0.15">
      <c r="A1800" s="1">
        <v>8.99</v>
      </c>
      <c r="B1800" s="1">
        <v>0.52357580999999997</v>
      </c>
      <c r="C1800" s="1">
        <v>-0.36670149000000002</v>
      </c>
      <c r="D1800" s="1">
        <v>-0.43796719000000001</v>
      </c>
    </row>
    <row r="1801" spans="1:4" x14ac:dyDescent="0.15">
      <c r="A1801" s="1">
        <v>8.9949999999999992</v>
      </c>
      <c r="B1801" s="1">
        <v>0.59529825999999997</v>
      </c>
      <c r="C1801" s="1">
        <v>-0.29969979000000002</v>
      </c>
      <c r="D1801" s="1">
        <v>-0.33785197</v>
      </c>
    </row>
    <row r="1802" spans="1:4" x14ac:dyDescent="0.15">
      <c r="A1802" s="1">
        <v>9</v>
      </c>
      <c r="B1802" s="1">
        <v>0.66632917000000003</v>
      </c>
      <c r="C1802" s="1">
        <v>-0.22048678999999999</v>
      </c>
      <c r="D1802" s="1">
        <v>-0.23338339</v>
      </c>
    </row>
    <row r="1803" spans="1:4" x14ac:dyDescent="0.15">
      <c r="A1803" s="1">
        <v>9.0050000000000008</v>
      </c>
      <c r="B1803" s="1">
        <v>0.73877709999999996</v>
      </c>
      <c r="C1803" s="1">
        <v>-0.12804551</v>
      </c>
      <c r="D1803" s="1">
        <v>-0.12912881000000001</v>
      </c>
    </row>
    <row r="1804" spans="1:4" x14ac:dyDescent="0.15">
      <c r="A1804" s="1">
        <v>9.01</v>
      </c>
      <c r="B1804" s="1">
        <v>0.81379886000000001</v>
      </c>
      <c r="C1804" s="1">
        <v>-2.3986612000000001E-2</v>
      </c>
      <c r="D1804" s="1">
        <v>-3.6030179000000002E-2</v>
      </c>
    </row>
    <row r="1805" spans="1:4" x14ac:dyDescent="0.15">
      <c r="A1805" s="1">
        <v>9.0150000000000006</v>
      </c>
      <c r="B1805" s="1">
        <v>0.89261922999999999</v>
      </c>
      <c r="C1805" s="1">
        <v>8.7373463999999998E-2</v>
      </c>
      <c r="D1805" s="1">
        <v>8.2292793999999992E-3</v>
      </c>
    </row>
    <row r="1806" spans="1:4" x14ac:dyDescent="0.15">
      <c r="A1806" s="1">
        <v>9.02</v>
      </c>
      <c r="B1806" s="1">
        <v>0.98042969000000002</v>
      </c>
      <c r="C1806" s="1">
        <v>0.20216043</v>
      </c>
      <c r="D1806" s="1">
        <v>2.6571473E-3</v>
      </c>
    </row>
    <row r="1807" spans="1:4" x14ac:dyDescent="0.15">
      <c r="A1807" s="1">
        <v>9.0250000000000004</v>
      </c>
      <c r="B1807" s="1">
        <v>1.0722593</v>
      </c>
      <c r="C1807" s="1">
        <v>0.30774055</v>
      </c>
      <c r="D1807" s="1">
        <v>-6.3152911000000006E-2</v>
      </c>
    </row>
    <row r="1808" spans="1:4" x14ac:dyDescent="0.15">
      <c r="A1808" s="1">
        <v>9.0299999999999994</v>
      </c>
      <c r="B1808" s="1">
        <v>1.1652416999999999</v>
      </c>
      <c r="C1808" s="1">
        <v>0.39885239</v>
      </c>
      <c r="D1808" s="1">
        <v>-0.18753527</v>
      </c>
    </row>
    <row r="1809" spans="1:4" x14ac:dyDescent="0.15">
      <c r="A1809" s="1">
        <v>9.0350000000000001</v>
      </c>
      <c r="B1809" s="1">
        <v>1.2513242</v>
      </c>
      <c r="C1809" s="1">
        <v>0.46772242000000003</v>
      </c>
      <c r="D1809" s="1">
        <v>-0.32898981999999999</v>
      </c>
    </row>
    <row r="1810" spans="1:4" x14ac:dyDescent="0.15">
      <c r="A1810" s="1">
        <v>9.0399999999999991</v>
      </c>
      <c r="B1810" s="1">
        <v>1.3222309999999999</v>
      </c>
      <c r="C1810" s="1">
        <v>0.51002080000000005</v>
      </c>
      <c r="D1810" s="1">
        <v>-0.47923501000000002</v>
      </c>
    </row>
    <row r="1811" spans="1:4" x14ac:dyDescent="0.15">
      <c r="A1811" s="1">
        <v>9.0449999999999999</v>
      </c>
      <c r="B1811" s="1">
        <v>1.3706714</v>
      </c>
      <c r="C1811" s="1">
        <v>0.52896854999999998</v>
      </c>
      <c r="D1811" s="1">
        <v>-0.60545643000000005</v>
      </c>
    </row>
    <row r="1812" spans="1:4" x14ac:dyDescent="0.15">
      <c r="A1812" s="1">
        <v>9.0500000000000007</v>
      </c>
      <c r="B1812" s="1">
        <v>1.3939976000000001</v>
      </c>
      <c r="C1812" s="1">
        <v>0.52653607999999996</v>
      </c>
      <c r="D1812" s="1">
        <v>-0.69690176000000004</v>
      </c>
    </row>
    <row r="1813" spans="1:4" x14ac:dyDescent="0.15">
      <c r="A1813" s="1">
        <v>9.0549999999999997</v>
      </c>
      <c r="B1813" s="1">
        <v>1.3961242</v>
      </c>
      <c r="C1813" s="1">
        <v>0.51010812999999999</v>
      </c>
      <c r="D1813" s="1">
        <v>-0.75715759999999999</v>
      </c>
    </row>
    <row r="1814" spans="1:4" x14ac:dyDescent="0.15">
      <c r="A1814" s="1">
        <v>9.06</v>
      </c>
      <c r="B1814" s="1">
        <v>1.3813576999999999</v>
      </c>
      <c r="C1814" s="1">
        <v>0.48292423000000001</v>
      </c>
      <c r="D1814" s="1">
        <v>-0.79010601999999996</v>
      </c>
    </row>
    <row r="1815" spans="1:4" x14ac:dyDescent="0.15">
      <c r="A1815" s="1">
        <v>9.0649999999999995</v>
      </c>
      <c r="B1815" s="1">
        <v>1.3652154000000001</v>
      </c>
      <c r="C1815" s="1">
        <v>0.45366321999999998</v>
      </c>
      <c r="D1815" s="1">
        <v>-0.82606024</v>
      </c>
    </row>
    <row r="1816" spans="1:4" x14ac:dyDescent="0.15">
      <c r="A1816" s="1">
        <v>9.07</v>
      </c>
      <c r="B1816" s="1">
        <v>1.3563445999999999</v>
      </c>
      <c r="C1816" s="1">
        <v>0.42883484999999999</v>
      </c>
      <c r="D1816" s="1">
        <v>-0.87556274999999995</v>
      </c>
    </row>
    <row r="1817" spans="1:4" x14ac:dyDescent="0.15">
      <c r="A1817" s="1">
        <v>9.0749999999999993</v>
      </c>
      <c r="B1817" s="1">
        <v>1.3637033999999999</v>
      </c>
      <c r="C1817" s="1">
        <v>0.41608001999999999</v>
      </c>
      <c r="D1817" s="1">
        <v>-0.94415868000000003</v>
      </c>
    </row>
    <row r="1818" spans="1:4" x14ac:dyDescent="0.15">
      <c r="A1818" s="1">
        <v>9.08</v>
      </c>
      <c r="B1818" s="1">
        <v>1.3904628000000001</v>
      </c>
      <c r="C1818" s="1">
        <v>0.42218526000000001</v>
      </c>
      <c r="D1818" s="1">
        <v>-1.0183333999999999</v>
      </c>
    </row>
    <row r="1819" spans="1:4" x14ac:dyDescent="0.15">
      <c r="A1819" s="1">
        <v>9.0850000000000009</v>
      </c>
      <c r="B1819" s="1">
        <v>1.4316770999999999</v>
      </c>
      <c r="C1819" s="1">
        <v>0.44946756999999998</v>
      </c>
      <c r="D1819" s="1">
        <v>-1.0907993</v>
      </c>
    </row>
    <row r="1820" spans="1:4" x14ac:dyDescent="0.15">
      <c r="A1820" s="1">
        <v>9.09</v>
      </c>
      <c r="B1820" s="1">
        <v>1.4876927</v>
      </c>
      <c r="C1820" s="1">
        <v>0.49740136000000001</v>
      </c>
      <c r="D1820" s="1">
        <v>-1.1574475</v>
      </c>
    </row>
    <row r="1821" spans="1:4" x14ac:dyDescent="0.15">
      <c r="A1821" s="1">
        <v>9.0950000000000006</v>
      </c>
      <c r="B1821" s="1">
        <v>1.5495861</v>
      </c>
      <c r="C1821" s="1">
        <v>0.56246439999999998</v>
      </c>
      <c r="D1821" s="1">
        <v>-1.2032609999999999</v>
      </c>
    </row>
    <row r="1822" spans="1:4" x14ac:dyDescent="0.15">
      <c r="A1822" s="1">
        <v>9.1</v>
      </c>
      <c r="B1822" s="1">
        <v>1.6217131</v>
      </c>
      <c r="C1822" s="1">
        <v>0.64130790999999998</v>
      </c>
      <c r="D1822" s="1">
        <v>-1.2192197</v>
      </c>
    </row>
    <row r="1823" spans="1:4" x14ac:dyDescent="0.15">
      <c r="A1823" s="1">
        <v>9.1050000000000004</v>
      </c>
      <c r="B1823" s="1">
        <v>1.6998647</v>
      </c>
      <c r="C1823" s="1">
        <v>0.73323943999999996</v>
      </c>
      <c r="D1823" s="1">
        <v>-1.1981185999999999</v>
      </c>
    </row>
    <row r="1824" spans="1:4" x14ac:dyDescent="0.15">
      <c r="A1824" s="1">
        <v>9.11</v>
      </c>
      <c r="B1824" s="1">
        <v>1.7950527000000001</v>
      </c>
      <c r="C1824" s="1">
        <v>0.83104990000000001</v>
      </c>
      <c r="D1824" s="1">
        <v>-1.1523242</v>
      </c>
    </row>
    <row r="1825" spans="1:4" x14ac:dyDescent="0.15">
      <c r="A1825" s="1">
        <v>9.1150000000000002</v>
      </c>
      <c r="B1825" s="1">
        <v>1.9017777</v>
      </c>
      <c r="C1825" s="1">
        <v>0.93522753999999997</v>
      </c>
      <c r="D1825" s="1">
        <v>-1.0817273000000001</v>
      </c>
    </row>
    <row r="1826" spans="1:4" x14ac:dyDescent="0.15">
      <c r="A1826" s="1">
        <v>9.1199999999999992</v>
      </c>
      <c r="B1826" s="1">
        <v>2.0251332</v>
      </c>
      <c r="C1826" s="1">
        <v>1.0408397</v>
      </c>
      <c r="D1826" s="1">
        <v>-0.99184505000000001</v>
      </c>
    </row>
    <row r="1827" spans="1:4" x14ac:dyDescent="0.15">
      <c r="A1827" s="1">
        <v>9.125</v>
      </c>
      <c r="B1827" s="1">
        <v>2.1571767999999998</v>
      </c>
      <c r="C1827" s="1">
        <v>1.1445449000000001</v>
      </c>
      <c r="D1827" s="1">
        <v>-0.89168449999999999</v>
      </c>
    </row>
    <row r="1828" spans="1:4" x14ac:dyDescent="0.15">
      <c r="A1828" s="1">
        <v>9.1300000000000008</v>
      </c>
      <c r="B1828" s="1">
        <v>2.2973297000000001</v>
      </c>
      <c r="C1828" s="1">
        <v>1.2456366999999999</v>
      </c>
      <c r="D1828" s="1">
        <v>-0.79341247000000004</v>
      </c>
    </row>
    <row r="1829" spans="1:4" x14ac:dyDescent="0.15">
      <c r="A1829" s="1">
        <v>9.1349999999999998</v>
      </c>
      <c r="B1829" s="1">
        <v>2.4346904999999999</v>
      </c>
      <c r="C1829" s="1">
        <v>1.3393164</v>
      </c>
      <c r="D1829" s="1">
        <v>-0.69810508000000004</v>
      </c>
    </row>
    <row r="1830" spans="1:4" x14ac:dyDescent="0.15">
      <c r="A1830" s="1">
        <v>9.14</v>
      </c>
      <c r="B1830" s="1">
        <v>2.5652788000000002</v>
      </c>
      <c r="C1830" s="1">
        <v>1.4200919000000001</v>
      </c>
      <c r="D1830" s="1">
        <v>-0.60942485000000002</v>
      </c>
    </row>
    <row r="1831" spans="1:4" x14ac:dyDescent="0.15">
      <c r="A1831" s="1">
        <v>9.1449999999999996</v>
      </c>
      <c r="B1831" s="1">
        <v>2.6774488000000001</v>
      </c>
      <c r="C1831" s="1">
        <v>1.481797</v>
      </c>
      <c r="D1831" s="1">
        <v>-0.53069535999999995</v>
      </c>
    </row>
    <row r="1832" spans="1:4" x14ac:dyDescent="0.15">
      <c r="A1832" s="1">
        <v>9.15</v>
      </c>
      <c r="B1832" s="1">
        <v>2.7661297</v>
      </c>
      <c r="C1832" s="1">
        <v>1.5216479000000001</v>
      </c>
      <c r="D1832" s="1">
        <v>-0.45960290999999998</v>
      </c>
    </row>
    <row r="1833" spans="1:4" x14ac:dyDescent="0.15">
      <c r="A1833" s="1">
        <v>9.1549999999999994</v>
      </c>
      <c r="B1833" s="1">
        <v>2.8267340000000001</v>
      </c>
      <c r="C1833" s="1">
        <v>1.537528</v>
      </c>
      <c r="D1833" s="1">
        <v>-0.39484361000000001</v>
      </c>
    </row>
    <row r="1834" spans="1:4" x14ac:dyDescent="0.15">
      <c r="A1834" s="1">
        <v>9.16</v>
      </c>
      <c r="B1834" s="1">
        <v>2.8549452999999998</v>
      </c>
      <c r="C1834" s="1">
        <v>1.5299335999999999</v>
      </c>
      <c r="D1834" s="1">
        <v>-0.33815129999999999</v>
      </c>
    </row>
    <row r="1835" spans="1:4" x14ac:dyDescent="0.15">
      <c r="A1835" s="1">
        <v>9.1649999999999991</v>
      </c>
      <c r="B1835" s="1">
        <v>2.8514808</v>
      </c>
      <c r="C1835" s="1">
        <v>1.5018842999999999</v>
      </c>
      <c r="D1835" s="1">
        <v>-0.29114912999999998</v>
      </c>
    </row>
    <row r="1836" spans="1:4" x14ac:dyDescent="0.15">
      <c r="A1836" s="1">
        <v>9.17</v>
      </c>
      <c r="B1836" s="1">
        <v>2.8256446</v>
      </c>
      <c r="C1836" s="1">
        <v>1.4554908</v>
      </c>
      <c r="D1836" s="1">
        <v>-0.25716686</v>
      </c>
    </row>
    <row r="1837" spans="1:4" x14ac:dyDescent="0.15">
      <c r="A1837" s="1">
        <v>9.1750000000000007</v>
      </c>
      <c r="B1837" s="1">
        <v>2.7742708999999999</v>
      </c>
      <c r="C1837" s="1">
        <v>1.3930064</v>
      </c>
      <c r="D1837" s="1">
        <v>-0.24088233000000001</v>
      </c>
    </row>
    <row r="1838" spans="1:4" x14ac:dyDescent="0.15">
      <c r="A1838" s="1">
        <v>9.18</v>
      </c>
      <c r="B1838" s="1">
        <v>2.7001802000000001</v>
      </c>
      <c r="C1838" s="1">
        <v>1.3170036000000001</v>
      </c>
      <c r="D1838" s="1">
        <v>-0.22540235</v>
      </c>
    </row>
    <row r="1839" spans="1:4" x14ac:dyDescent="0.15">
      <c r="A1839" s="1">
        <v>9.1850000000000005</v>
      </c>
      <c r="B1839" s="1">
        <v>2.5973628999999998</v>
      </c>
      <c r="C1839" s="1">
        <v>1.2286885999999999</v>
      </c>
      <c r="D1839" s="1">
        <v>-0.21355900999999999</v>
      </c>
    </row>
    <row r="1840" spans="1:4" x14ac:dyDescent="0.15">
      <c r="A1840" s="1">
        <v>9.19</v>
      </c>
      <c r="B1840" s="1">
        <v>2.4881275</v>
      </c>
      <c r="C1840" s="1">
        <v>1.1331161000000001</v>
      </c>
      <c r="D1840" s="1">
        <v>-0.19028431000000001</v>
      </c>
    </row>
    <row r="1841" spans="1:4" x14ac:dyDescent="0.15">
      <c r="A1841" s="1">
        <v>9.1950000000000003</v>
      </c>
      <c r="B1841" s="1">
        <v>2.3542835000000002</v>
      </c>
      <c r="C1841" s="1">
        <v>1.0381102</v>
      </c>
      <c r="D1841" s="1">
        <v>-0.15047236</v>
      </c>
    </row>
    <row r="1842" spans="1:4" x14ac:dyDescent="0.15">
      <c r="A1842" s="1">
        <v>9.1999999999999993</v>
      </c>
      <c r="B1842" s="1">
        <v>2.2054174999999998</v>
      </c>
      <c r="C1842" s="1">
        <v>0.94656788000000003</v>
      </c>
      <c r="D1842" s="1">
        <v>-0.10952133</v>
      </c>
    </row>
    <row r="1843" spans="1:4" x14ac:dyDescent="0.15">
      <c r="A1843" s="1">
        <v>9.2050000000000001</v>
      </c>
      <c r="B1843" s="1">
        <v>2.0501885999999998</v>
      </c>
      <c r="C1843" s="1">
        <v>0.86581302999999998</v>
      </c>
      <c r="D1843" s="1">
        <v>-8.5781030999999994E-2</v>
      </c>
    </row>
    <row r="1844" spans="1:4" x14ac:dyDescent="0.15">
      <c r="A1844" s="1">
        <v>9.2100000000000009</v>
      </c>
      <c r="B1844" s="1">
        <v>1.9085947999999999</v>
      </c>
      <c r="C1844" s="1">
        <v>0.80336772000000001</v>
      </c>
      <c r="D1844" s="1">
        <v>-8.8267065000000006E-2</v>
      </c>
    </row>
    <row r="1845" spans="1:4" x14ac:dyDescent="0.15">
      <c r="A1845" s="1">
        <v>9.2149999999999999</v>
      </c>
      <c r="B1845" s="1">
        <v>1.7780248999999999</v>
      </c>
      <c r="C1845" s="1">
        <v>0.76368515999999997</v>
      </c>
      <c r="D1845" s="1">
        <v>-0.13664317000000001</v>
      </c>
    </row>
    <row r="1846" spans="1:4" x14ac:dyDescent="0.15">
      <c r="A1846" s="1">
        <v>9.2200000000000006</v>
      </c>
      <c r="B1846" s="1">
        <v>1.6665029</v>
      </c>
      <c r="C1846" s="1">
        <v>0.75604236000000002</v>
      </c>
      <c r="D1846" s="1">
        <v>-0.23794754000000001</v>
      </c>
    </row>
    <row r="1847" spans="1:4" x14ac:dyDescent="0.15">
      <c r="A1847" s="1">
        <v>9.2249999999999996</v>
      </c>
      <c r="B1847" s="1">
        <v>1.5786408000000001</v>
      </c>
      <c r="C1847" s="1">
        <v>0.78406067999999995</v>
      </c>
      <c r="D1847" s="1">
        <v>-0.38335304999999997</v>
      </c>
    </row>
    <row r="1848" spans="1:4" x14ac:dyDescent="0.15">
      <c r="A1848" s="1">
        <v>9.23</v>
      </c>
      <c r="B1848" s="1">
        <v>1.5060593</v>
      </c>
      <c r="C1848" s="1">
        <v>0.85088790999999997</v>
      </c>
      <c r="D1848" s="1">
        <v>-0.56602182000000001</v>
      </c>
    </row>
    <row r="1849" spans="1:4" x14ac:dyDescent="0.15">
      <c r="A1849" s="1">
        <v>9.2349999999999994</v>
      </c>
      <c r="B1849" s="1">
        <v>1.4578145</v>
      </c>
      <c r="C1849" s="1">
        <v>0.95391334999999999</v>
      </c>
      <c r="D1849" s="1">
        <v>-0.75078895000000001</v>
      </c>
    </row>
    <row r="1850" spans="1:4" x14ac:dyDescent="0.15">
      <c r="A1850" s="1">
        <v>9.24</v>
      </c>
      <c r="B1850" s="1">
        <v>1.415044</v>
      </c>
      <c r="C1850" s="1">
        <v>1.0801270000000001</v>
      </c>
      <c r="D1850" s="1">
        <v>-0.91049597000000004</v>
      </c>
    </row>
    <row r="1851" spans="1:4" x14ac:dyDescent="0.15">
      <c r="A1851" s="1">
        <v>9.2449999999999992</v>
      </c>
      <c r="B1851" s="1">
        <v>1.3823647999999999</v>
      </c>
      <c r="C1851" s="1">
        <v>1.2240260999999999</v>
      </c>
      <c r="D1851" s="1">
        <v>-1.0383705000000001</v>
      </c>
    </row>
    <row r="1852" spans="1:4" x14ac:dyDescent="0.15">
      <c r="A1852" s="1">
        <v>9.25</v>
      </c>
      <c r="B1852" s="1">
        <v>1.3537988999999999</v>
      </c>
      <c r="C1852" s="1">
        <v>1.3734748999999999</v>
      </c>
      <c r="D1852" s="1">
        <v>-1.1227263999999999</v>
      </c>
    </row>
    <row r="1853" spans="1:4" x14ac:dyDescent="0.15">
      <c r="A1853" s="1">
        <v>9.2550000000000008</v>
      </c>
      <c r="B1853" s="1">
        <v>1.3275623999999999</v>
      </c>
      <c r="C1853" s="1">
        <v>1.5219202000000001</v>
      </c>
      <c r="D1853" s="1">
        <v>-1.1603918</v>
      </c>
    </row>
    <row r="1854" spans="1:4" x14ac:dyDescent="0.15">
      <c r="A1854" s="1">
        <v>9.26</v>
      </c>
      <c r="B1854" s="1">
        <v>1.3059343999999999</v>
      </c>
      <c r="C1854" s="1">
        <v>1.6645544999999999</v>
      </c>
      <c r="D1854" s="1">
        <v>-1.1672536</v>
      </c>
    </row>
    <row r="1855" spans="1:4" x14ac:dyDescent="0.15">
      <c r="A1855" s="1">
        <v>9.2650000000000006</v>
      </c>
      <c r="B1855" s="1">
        <v>1.2865025000000001</v>
      </c>
      <c r="C1855" s="1">
        <v>1.7928618000000001</v>
      </c>
      <c r="D1855" s="1">
        <v>-1.1580484</v>
      </c>
    </row>
    <row r="1856" spans="1:4" x14ac:dyDescent="0.15">
      <c r="A1856" s="1">
        <v>9.27</v>
      </c>
      <c r="B1856" s="1">
        <v>1.2660125</v>
      </c>
      <c r="C1856" s="1">
        <v>1.9074469999999999</v>
      </c>
      <c r="D1856" s="1">
        <v>-1.1359003000000001</v>
      </c>
    </row>
    <row r="1857" spans="1:4" x14ac:dyDescent="0.15">
      <c r="A1857" s="1">
        <v>9.2750000000000004</v>
      </c>
      <c r="B1857" s="1">
        <v>1.2438184000000001</v>
      </c>
      <c r="C1857" s="1">
        <v>2.0028323000000001</v>
      </c>
      <c r="D1857" s="1">
        <v>-1.1139446</v>
      </c>
    </row>
    <row r="1858" spans="1:4" x14ac:dyDescent="0.15">
      <c r="A1858" s="1">
        <v>9.2799999999999994</v>
      </c>
      <c r="B1858" s="1">
        <v>1.2132183999999999</v>
      </c>
      <c r="C1858" s="1">
        <v>2.0783686000000001</v>
      </c>
      <c r="D1858" s="1">
        <v>-1.0897965000000001</v>
      </c>
    </row>
    <row r="1859" spans="1:4" x14ac:dyDescent="0.15">
      <c r="A1859" s="1">
        <v>9.2850000000000001</v>
      </c>
      <c r="B1859" s="1">
        <v>1.1694084</v>
      </c>
      <c r="C1859" s="1">
        <v>2.1310577999999998</v>
      </c>
      <c r="D1859" s="1">
        <v>-1.0484704</v>
      </c>
    </row>
    <row r="1860" spans="1:4" x14ac:dyDescent="0.15">
      <c r="A1860" s="1">
        <v>9.2899999999999991</v>
      </c>
      <c r="B1860" s="1">
        <v>1.1115421999999999</v>
      </c>
      <c r="C1860" s="1">
        <v>2.1562171999999999</v>
      </c>
      <c r="D1860" s="1">
        <v>-0.99718737999999996</v>
      </c>
    </row>
    <row r="1861" spans="1:4" x14ac:dyDescent="0.15">
      <c r="A1861" s="1">
        <v>9.2949999999999999</v>
      </c>
      <c r="B1861" s="1">
        <v>1.0392478999999999</v>
      </c>
      <c r="C1861" s="1">
        <v>2.1544097</v>
      </c>
      <c r="D1861" s="1">
        <v>-0.9283941</v>
      </c>
    </row>
    <row r="1862" spans="1:4" x14ac:dyDescent="0.15">
      <c r="A1862" s="1">
        <v>9.3000000000000007</v>
      </c>
      <c r="B1862" s="1">
        <v>0.95779283000000004</v>
      </c>
      <c r="C1862" s="1">
        <v>2.1215891</v>
      </c>
      <c r="D1862" s="1">
        <v>-0.85076030000000002</v>
      </c>
    </row>
    <row r="1863" spans="1:4" x14ac:dyDescent="0.15">
      <c r="A1863" s="1">
        <v>9.3049999999999997</v>
      </c>
      <c r="B1863" s="1">
        <v>0.86832525999999999</v>
      </c>
      <c r="C1863" s="1">
        <v>2.0563764</v>
      </c>
      <c r="D1863" s="1">
        <v>-0.77427285999999995</v>
      </c>
    </row>
    <row r="1864" spans="1:4" x14ac:dyDescent="0.15">
      <c r="A1864" s="1">
        <v>9.31</v>
      </c>
      <c r="B1864" s="1">
        <v>0.76784920000000001</v>
      </c>
      <c r="C1864" s="1">
        <v>1.9625463999999999</v>
      </c>
      <c r="D1864" s="1">
        <v>-0.68755054000000004</v>
      </c>
    </row>
    <row r="1865" spans="1:4" x14ac:dyDescent="0.15">
      <c r="A1865" s="1">
        <v>9.3149999999999995</v>
      </c>
      <c r="B1865" s="1">
        <v>0.66756269999999995</v>
      </c>
      <c r="C1865" s="1">
        <v>1.8410426</v>
      </c>
      <c r="D1865" s="1">
        <v>-0.60404780999999996</v>
      </c>
    </row>
    <row r="1866" spans="1:4" x14ac:dyDescent="0.15">
      <c r="A1866" s="1">
        <v>9.32</v>
      </c>
      <c r="B1866" s="1">
        <v>0.56016971000000004</v>
      </c>
      <c r="C1866" s="1">
        <v>1.7001360999999999</v>
      </c>
      <c r="D1866" s="1">
        <v>-0.51788895999999995</v>
      </c>
    </row>
    <row r="1867" spans="1:4" x14ac:dyDescent="0.15">
      <c r="A1867" s="1">
        <v>9.3249999999999993</v>
      </c>
      <c r="B1867" s="1">
        <v>0.45737736000000001</v>
      </c>
      <c r="C1867" s="1">
        <v>1.5484993</v>
      </c>
      <c r="D1867" s="1">
        <v>-0.43861712000000003</v>
      </c>
    </row>
    <row r="1868" spans="1:4" x14ac:dyDescent="0.15">
      <c r="A1868" s="1">
        <v>9.33</v>
      </c>
      <c r="B1868" s="1">
        <v>0.35699799999999998</v>
      </c>
      <c r="C1868" s="1">
        <v>1.3943398</v>
      </c>
      <c r="D1868" s="1">
        <v>-0.35882342</v>
      </c>
    </row>
    <row r="1869" spans="1:4" x14ac:dyDescent="0.15">
      <c r="A1869" s="1">
        <v>9.3350000000000009</v>
      </c>
      <c r="B1869" s="1">
        <v>0.25627933000000003</v>
      </c>
      <c r="C1869" s="1">
        <v>1.2446657999999999</v>
      </c>
      <c r="D1869" s="1">
        <v>-0.28736098999999998</v>
      </c>
    </row>
    <row r="1870" spans="1:4" x14ac:dyDescent="0.15">
      <c r="A1870" s="1">
        <v>9.34</v>
      </c>
      <c r="B1870" s="1">
        <v>0.15050422999999999</v>
      </c>
      <c r="C1870" s="1">
        <v>1.1065248999999999</v>
      </c>
      <c r="D1870" s="1">
        <v>-0.24179410000000001</v>
      </c>
    </row>
    <row r="1871" spans="1:4" x14ac:dyDescent="0.15">
      <c r="A1871" s="1">
        <v>9.3450000000000006</v>
      </c>
      <c r="B1871" s="1">
        <v>3.9673765999999999E-2</v>
      </c>
      <c r="C1871" s="1">
        <v>0.98026911000000005</v>
      </c>
      <c r="D1871" s="1">
        <v>-0.21941155000000001</v>
      </c>
    </row>
    <row r="1872" spans="1:4" x14ac:dyDescent="0.15">
      <c r="A1872" s="1">
        <v>9.35</v>
      </c>
      <c r="B1872" s="1">
        <v>-7.6161490999999998E-2</v>
      </c>
      <c r="C1872" s="1">
        <v>0.86981586</v>
      </c>
      <c r="D1872" s="1">
        <v>-0.22862604</v>
      </c>
    </row>
    <row r="1873" spans="1:4" x14ac:dyDescent="0.15">
      <c r="A1873" s="1">
        <v>9.3550000000000004</v>
      </c>
      <c r="B1873" s="1">
        <v>-0.19455106</v>
      </c>
      <c r="C1873" s="1">
        <v>0.77850390999999997</v>
      </c>
      <c r="D1873" s="1">
        <v>-0.25309351000000002</v>
      </c>
    </row>
    <row r="1874" spans="1:4" x14ac:dyDescent="0.15">
      <c r="A1874" s="1">
        <v>9.36</v>
      </c>
      <c r="B1874" s="1">
        <v>-0.31635962000000001</v>
      </c>
      <c r="C1874" s="1">
        <v>0.70127178999999995</v>
      </c>
      <c r="D1874" s="1">
        <v>-0.27636327999999999</v>
      </c>
    </row>
    <row r="1875" spans="1:4" x14ac:dyDescent="0.15">
      <c r="A1875" s="1">
        <v>9.3650000000000002</v>
      </c>
      <c r="B1875" s="1">
        <v>-0.43035371</v>
      </c>
      <c r="C1875" s="1">
        <v>0.64017762</v>
      </c>
      <c r="D1875" s="1">
        <v>-0.3045755</v>
      </c>
    </row>
    <row r="1876" spans="1:4" x14ac:dyDescent="0.15">
      <c r="A1876" s="1">
        <v>9.3699999999999992</v>
      </c>
      <c r="B1876" s="1">
        <v>-0.53018600999999999</v>
      </c>
      <c r="C1876" s="1">
        <v>0.59392517</v>
      </c>
      <c r="D1876" s="1">
        <v>-0.32228580000000001</v>
      </c>
    </row>
    <row r="1877" spans="1:4" x14ac:dyDescent="0.15">
      <c r="A1877" s="1">
        <v>9.375</v>
      </c>
      <c r="B1877" s="1">
        <v>-0.60638473999999998</v>
      </c>
      <c r="C1877" s="1">
        <v>0.56113983000000001</v>
      </c>
      <c r="D1877" s="1">
        <v>-0.33150570000000001</v>
      </c>
    </row>
    <row r="1878" spans="1:4" x14ac:dyDescent="0.15">
      <c r="A1878" s="1">
        <v>9.3800000000000008</v>
      </c>
      <c r="B1878" s="1">
        <v>-0.65899483000000003</v>
      </c>
      <c r="C1878" s="1">
        <v>0.54298742</v>
      </c>
      <c r="D1878" s="1">
        <v>-0.33309487999999998</v>
      </c>
    </row>
    <row r="1879" spans="1:4" x14ac:dyDescent="0.15">
      <c r="A1879" s="1">
        <v>9.3849999999999998</v>
      </c>
      <c r="B1879" s="1">
        <v>-0.68409304999999998</v>
      </c>
      <c r="C1879" s="1">
        <v>0.53369551000000004</v>
      </c>
      <c r="D1879" s="1">
        <v>-0.32422546000000002</v>
      </c>
    </row>
    <row r="1880" spans="1:4" x14ac:dyDescent="0.15">
      <c r="A1880" s="1">
        <v>9.39</v>
      </c>
      <c r="B1880" s="1">
        <v>-0.68331675999999997</v>
      </c>
      <c r="C1880" s="1">
        <v>0.52882375000000004</v>
      </c>
      <c r="D1880" s="1">
        <v>-0.32472340999999999</v>
      </c>
    </row>
    <row r="1881" spans="1:4" x14ac:dyDescent="0.15">
      <c r="A1881" s="1">
        <v>9.3949999999999996</v>
      </c>
      <c r="B1881" s="1">
        <v>-0.66574763000000003</v>
      </c>
      <c r="C1881" s="1">
        <v>0.52553757999999995</v>
      </c>
      <c r="D1881" s="1">
        <v>-0.31637304999999999</v>
      </c>
    </row>
    <row r="1882" spans="1:4" x14ac:dyDescent="0.15">
      <c r="A1882" s="1">
        <v>9.4</v>
      </c>
      <c r="B1882" s="1">
        <v>-0.63449275999999999</v>
      </c>
      <c r="C1882" s="1">
        <v>0.51942858999999997</v>
      </c>
      <c r="D1882" s="1">
        <v>-0.29277407</v>
      </c>
    </row>
    <row r="1883" spans="1:4" x14ac:dyDescent="0.15">
      <c r="A1883" s="1">
        <v>9.4049999999999994</v>
      </c>
      <c r="B1883" s="1">
        <v>-0.60110291999999999</v>
      </c>
      <c r="C1883" s="1">
        <v>0.51087872000000001</v>
      </c>
      <c r="D1883" s="1">
        <v>-0.25307315000000002</v>
      </c>
    </row>
    <row r="1884" spans="1:4" x14ac:dyDescent="0.15">
      <c r="A1884" s="1">
        <v>9.41</v>
      </c>
      <c r="B1884" s="1">
        <v>-0.57096625000000001</v>
      </c>
      <c r="C1884" s="1">
        <v>0.50152258999999999</v>
      </c>
      <c r="D1884" s="1">
        <v>-0.20302401</v>
      </c>
    </row>
    <row r="1885" spans="1:4" x14ac:dyDescent="0.15">
      <c r="A1885" s="1">
        <v>9.4149999999999991</v>
      </c>
      <c r="B1885" s="1">
        <v>-0.54608787999999997</v>
      </c>
      <c r="C1885" s="1">
        <v>0.48921812999999997</v>
      </c>
      <c r="D1885" s="1">
        <v>-0.15645887</v>
      </c>
    </row>
    <row r="1886" spans="1:4" x14ac:dyDescent="0.15">
      <c r="A1886" s="1">
        <v>9.42</v>
      </c>
      <c r="B1886" s="1">
        <v>-0.53710243999999996</v>
      </c>
      <c r="C1886" s="1">
        <v>0.47105406999999999</v>
      </c>
      <c r="D1886" s="1">
        <v>-0.12785567</v>
      </c>
    </row>
    <row r="1887" spans="1:4" x14ac:dyDescent="0.15">
      <c r="A1887" s="1">
        <v>9.4250000000000007</v>
      </c>
      <c r="B1887" s="1">
        <v>-0.54470306999999996</v>
      </c>
      <c r="C1887" s="1">
        <v>0.43956339999999999</v>
      </c>
      <c r="D1887" s="1">
        <v>-0.12560763</v>
      </c>
    </row>
    <row r="1888" spans="1:4" x14ac:dyDescent="0.15">
      <c r="A1888" s="1">
        <v>9.43</v>
      </c>
      <c r="B1888" s="1">
        <v>-0.56998578</v>
      </c>
      <c r="C1888" s="1">
        <v>0.39082982999999999</v>
      </c>
      <c r="D1888" s="1">
        <v>-0.15757709</v>
      </c>
    </row>
    <row r="1889" spans="1:4" x14ac:dyDescent="0.15">
      <c r="A1889" s="1">
        <v>9.4350000000000005</v>
      </c>
      <c r="B1889" s="1">
        <v>-0.61903160000000002</v>
      </c>
      <c r="C1889" s="1">
        <v>0.32186039</v>
      </c>
      <c r="D1889" s="1">
        <v>-0.21275432999999999</v>
      </c>
    </row>
    <row r="1890" spans="1:4" x14ac:dyDescent="0.15">
      <c r="A1890" s="1">
        <v>9.44</v>
      </c>
      <c r="B1890" s="1">
        <v>-0.68375770999999996</v>
      </c>
      <c r="C1890" s="1">
        <v>0.23200111000000001</v>
      </c>
      <c r="D1890" s="1">
        <v>-0.27599600000000002</v>
      </c>
    </row>
    <row r="1891" spans="1:4" x14ac:dyDescent="0.15">
      <c r="A1891" s="1">
        <v>9.4450000000000003</v>
      </c>
      <c r="B1891" s="1">
        <v>-0.77202616999999996</v>
      </c>
      <c r="C1891" s="1">
        <v>0.12217689</v>
      </c>
      <c r="D1891" s="1">
        <v>-0.32500689999999999</v>
      </c>
    </row>
    <row r="1892" spans="1:4" x14ac:dyDescent="0.15">
      <c r="A1892" s="1">
        <v>9.4499999999999993</v>
      </c>
      <c r="B1892" s="1">
        <v>-0.88568407999999998</v>
      </c>
      <c r="C1892" s="1">
        <v>-8.1783394999999995E-3</v>
      </c>
      <c r="D1892" s="1">
        <v>-0.34171870999999998</v>
      </c>
    </row>
    <row r="1893" spans="1:4" x14ac:dyDescent="0.15">
      <c r="A1893" s="1">
        <v>9.4550000000000001</v>
      </c>
      <c r="B1893" s="1">
        <v>-1.0137125</v>
      </c>
      <c r="C1893" s="1">
        <v>-0.15971758</v>
      </c>
      <c r="D1893" s="1">
        <v>-0.32747106999999998</v>
      </c>
    </row>
    <row r="1894" spans="1:4" x14ac:dyDescent="0.15">
      <c r="A1894" s="1">
        <v>9.4600000000000009</v>
      </c>
      <c r="B1894" s="1">
        <v>-1.1530232</v>
      </c>
      <c r="C1894" s="1">
        <v>-0.32934761000000001</v>
      </c>
      <c r="D1894" s="1">
        <v>-0.28192207000000002</v>
      </c>
    </row>
    <row r="1895" spans="1:4" x14ac:dyDescent="0.15">
      <c r="A1895" s="1">
        <v>9.4649999999999999</v>
      </c>
      <c r="B1895" s="1">
        <v>-1.294538</v>
      </c>
      <c r="C1895" s="1">
        <v>-0.51243822000000006</v>
      </c>
      <c r="D1895" s="1">
        <v>-0.22311945999999999</v>
      </c>
    </row>
    <row r="1896" spans="1:4" x14ac:dyDescent="0.15">
      <c r="A1896" s="1">
        <v>9.4700000000000006</v>
      </c>
      <c r="B1896" s="1">
        <v>-1.4189369999999999</v>
      </c>
      <c r="C1896" s="1">
        <v>-0.70470573999999997</v>
      </c>
      <c r="D1896" s="1">
        <v>-0.16959945000000001</v>
      </c>
    </row>
    <row r="1897" spans="1:4" x14ac:dyDescent="0.15">
      <c r="A1897" s="1">
        <v>9.4749999999999996</v>
      </c>
      <c r="B1897" s="1">
        <v>-1.5246071999999999</v>
      </c>
      <c r="C1897" s="1">
        <v>-0.89646154</v>
      </c>
      <c r="D1897" s="1">
        <v>-0.13874102999999999</v>
      </c>
    </row>
    <row r="1898" spans="1:4" x14ac:dyDescent="0.15">
      <c r="A1898" s="1">
        <v>9.48</v>
      </c>
      <c r="B1898" s="1">
        <v>-1.6144559999999999</v>
      </c>
      <c r="C1898" s="1">
        <v>-1.0768137</v>
      </c>
      <c r="D1898" s="1">
        <v>-0.15792050999999999</v>
      </c>
    </row>
    <row r="1899" spans="1:4" x14ac:dyDescent="0.15">
      <c r="A1899" s="1">
        <v>9.4849999999999994</v>
      </c>
      <c r="B1899" s="1">
        <v>-1.6668723000000001</v>
      </c>
      <c r="C1899" s="1">
        <v>-1.2417294000000001</v>
      </c>
      <c r="D1899" s="1">
        <v>-0.23058722000000001</v>
      </c>
    </row>
    <row r="1900" spans="1:4" x14ac:dyDescent="0.15">
      <c r="A1900" s="1">
        <v>9.49</v>
      </c>
      <c r="B1900" s="1">
        <v>-1.6927403999999999</v>
      </c>
      <c r="C1900" s="1">
        <v>-1.3808551</v>
      </c>
      <c r="D1900" s="1">
        <v>-0.35595156</v>
      </c>
    </row>
    <row r="1901" spans="1:4" x14ac:dyDescent="0.15">
      <c r="A1901" s="1">
        <v>9.4949999999999992</v>
      </c>
      <c r="B1901" s="1">
        <v>-1.6805497</v>
      </c>
      <c r="C1901" s="1">
        <v>-1.4953611</v>
      </c>
      <c r="D1901" s="1">
        <v>-0.53187899000000005</v>
      </c>
    </row>
    <row r="1902" spans="1:4" x14ac:dyDescent="0.15">
      <c r="A1902" s="1">
        <v>9.5</v>
      </c>
      <c r="B1902" s="1">
        <v>-1.6455493000000001</v>
      </c>
      <c r="C1902" s="1">
        <v>-1.5869960000000001</v>
      </c>
      <c r="D1902" s="1">
        <v>-0.74074415999999998</v>
      </c>
    </row>
    <row r="1903" spans="1:4" x14ac:dyDescent="0.15">
      <c r="A1903" s="1">
        <v>9.5050000000000008</v>
      </c>
      <c r="B1903" s="1">
        <v>-1.5741608</v>
      </c>
      <c r="C1903" s="1">
        <v>-1.6592633000000001</v>
      </c>
      <c r="D1903" s="1">
        <v>-0.96711899999999995</v>
      </c>
    </row>
    <row r="1904" spans="1:4" x14ac:dyDescent="0.15">
      <c r="A1904" s="1">
        <v>9.51</v>
      </c>
      <c r="B1904" s="1">
        <v>-1.4728216999999999</v>
      </c>
      <c r="C1904" s="1">
        <v>-1.7252524</v>
      </c>
      <c r="D1904" s="1">
        <v>-1.1750016000000001</v>
      </c>
    </row>
    <row r="1905" spans="1:4" x14ac:dyDescent="0.15">
      <c r="A1905" s="1">
        <v>9.5150000000000006</v>
      </c>
      <c r="B1905" s="1">
        <v>-1.3433797999999999</v>
      </c>
      <c r="C1905" s="1">
        <v>-1.7878824</v>
      </c>
      <c r="D1905" s="1">
        <v>-1.3497801</v>
      </c>
    </row>
    <row r="1906" spans="1:4" x14ac:dyDescent="0.15">
      <c r="A1906" s="1">
        <v>9.52</v>
      </c>
      <c r="B1906" s="1">
        <v>-1.1901543999999999</v>
      </c>
      <c r="C1906" s="1">
        <v>-1.8519401</v>
      </c>
      <c r="D1906" s="1">
        <v>-1.4676640000000001</v>
      </c>
    </row>
    <row r="1907" spans="1:4" x14ac:dyDescent="0.15">
      <c r="A1907" s="1">
        <v>9.5250000000000004</v>
      </c>
      <c r="B1907" s="1">
        <v>-1.0218769999999999</v>
      </c>
      <c r="C1907" s="1">
        <v>-1.9133989</v>
      </c>
      <c r="D1907" s="1">
        <v>-1.5008406999999999</v>
      </c>
    </row>
    <row r="1908" spans="1:4" x14ac:dyDescent="0.15">
      <c r="A1908" s="1">
        <v>9.5299999999999994</v>
      </c>
      <c r="B1908" s="1">
        <v>-0.83735466000000003</v>
      </c>
      <c r="C1908" s="1">
        <v>-1.9641972999999999</v>
      </c>
      <c r="D1908" s="1">
        <v>-1.462545</v>
      </c>
    </row>
    <row r="1909" spans="1:4" x14ac:dyDescent="0.15">
      <c r="A1909" s="1">
        <v>9.5350000000000001</v>
      </c>
      <c r="B1909" s="1">
        <v>-0.64487821000000001</v>
      </c>
      <c r="C1909" s="1">
        <v>-2.0014033000000002</v>
      </c>
      <c r="D1909" s="1">
        <v>-1.3589907999999999</v>
      </c>
    </row>
    <row r="1910" spans="1:4" x14ac:dyDescent="0.15">
      <c r="A1910" s="1">
        <v>9.5399999999999991</v>
      </c>
      <c r="B1910" s="1">
        <v>-0.44454708999999998</v>
      </c>
      <c r="C1910" s="1">
        <v>-2.0197329000000002</v>
      </c>
      <c r="D1910" s="1">
        <v>-1.2103146</v>
      </c>
    </row>
    <row r="1911" spans="1:4" x14ac:dyDescent="0.15">
      <c r="A1911" s="1">
        <v>9.5449999999999999</v>
      </c>
      <c r="B1911" s="1">
        <v>-0.24107928000000001</v>
      </c>
      <c r="C1911" s="1">
        <v>-2.0191346999999999</v>
      </c>
      <c r="D1911" s="1">
        <v>-1.03271</v>
      </c>
    </row>
    <row r="1912" spans="1:4" x14ac:dyDescent="0.15">
      <c r="A1912" s="1">
        <v>9.5500000000000007</v>
      </c>
      <c r="B1912" s="1">
        <v>-4.5729425999999997E-2</v>
      </c>
      <c r="C1912" s="1">
        <v>-2.0029596999999999</v>
      </c>
      <c r="D1912" s="1">
        <v>-0.84207034999999997</v>
      </c>
    </row>
    <row r="1913" spans="1:4" x14ac:dyDescent="0.15">
      <c r="A1913" s="1">
        <v>9.5549999999999997</v>
      </c>
      <c r="B1913" s="1">
        <v>0.14603389999999999</v>
      </c>
      <c r="C1913" s="1">
        <v>-1.97116</v>
      </c>
      <c r="D1913" s="1">
        <v>-0.65285397999999994</v>
      </c>
    </row>
    <row r="1914" spans="1:4" x14ac:dyDescent="0.15">
      <c r="A1914" s="1">
        <v>9.56</v>
      </c>
      <c r="B1914" s="1">
        <v>0.30470381000000002</v>
      </c>
      <c r="C1914" s="1">
        <v>-1.9343751</v>
      </c>
      <c r="D1914" s="1">
        <v>-0.47074545000000001</v>
      </c>
    </row>
    <row r="1915" spans="1:4" x14ac:dyDescent="0.15">
      <c r="A1915" s="1">
        <v>9.5649999999999995</v>
      </c>
      <c r="B1915" s="1">
        <v>0.44728548000000001</v>
      </c>
      <c r="C1915" s="1">
        <v>-1.8947623</v>
      </c>
      <c r="D1915" s="1">
        <v>-0.30980172</v>
      </c>
    </row>
    <row r="1916" spans="1:4" x14ac:dyDescent="0.15">
      <c r="A1916" s="1">
        <v>9.57</v>
      </c>
      <c r="B1916" s="1">
        <v>0.57805753000000004</v>
      </c>
      <c r="C1916" s="1">
        <v>-1.8544311</v>
      </c>
      <c r="D1916" s="1">
        <v>-0.16995391000000001</v>
      </c>
    </row>
    <row r="1917" spans="1:4" x14ac:dyDescent="0.15">
      <c r="A1917" s="1">
        <v>9.5749999999999993</v>
      </c>
      <c r="B1917" s="1">
        <v>0.68917929</v>
      </c>
      <c r="C1917" s="1">
        <v>-1.8186475</v>
      </c>
      <c r="D1917" s="1">
        <v>-4.9528569000000001E-2</v>
      </c>
    </row>
    <row r="1918" spans="1:4" x14ac:dyDescent="0.15">
      <c r="A1918" s="1">
        <v>9.58</v>
      </c>
      <c r="B1918" s="1">
        <v>0.78649206000000005</v>
      </c>
      <c r="C1918" s="1">
        <v>-1.7846470000000001</v>
      </c>
      <c r="D1918" s="1">
        <v>5.4637638000000002E-2</v>
      </c>
    </row>
    <row r="1919" spans="1:4" x14ac:dyDescent="0.15">
      <c r="A1919" s="1">
        <v>9.5850000000000009</v>
      </c>
      <c r="B1919" s="1">
        <v>0.87421417000000001</v>
      </c>
      <c r="C1919" s="1">
        <v>-1.7636997999999999</v>
      </c>
      <c r="D1919" s="1">
        <v>0.13913440999999999</v>
      </c>
    </row>
    <row r="1920" spans="1:4" x14ac:dyDescent="0.15">
      <c r="A1920" s="1">
        <v>9.59</v>
      </c>
      <c r="B1920" s="1">
        <v>0.95102604000000002</v>
      </c>
      <c r="C1920" s="1">
        <v>-1.751979</v>
      </c>
      <c r="D1920" s="1">
        <v>0.22361611000000001</v>
      </c>
    </row>
    <row r="1921" spans="1:4" x14ac:dyDescent="0.15">
      <c r="A1921" s="1">
        <v>9.5950000000000006</v>
      </c>
      <c r="B1921" s="1">
        <v>1.0234546</v>
      </c>
      <c r="C1921" s="1">
        <v>-1.7541366</v>
      </c>
      <c r="D1921" s="1">
        <v>0.31046573999999999</v>
      </c>
    </row>
    <row r="1922" spans="1:4" x14ac:dyDescent="0.15">
      <c r="A1922" s="1">
        <v>9.6</v>
      </c>
      <c r="B1922" s="1">
        <v>1.0932017000000001</v>
      </c>
      <c r="C1922" s="1">
        <v>-1.767002</v>
      </c>
      <c r="D1922" s="1">
        <v>0.42268633999999999</v>
      </c>
    </row>
    <row r="1923" spans="1:4" x14ac:dyDescent="0.15">
      <c r="A1923" s="1">
        <v>9.6050000000000004</v>
      </c>
      <c r="B1923" s="1">
        <v>1.1495945999999999</v>
      </c>
      <c r="C1923" s="1">
        <v>-1.7814483999999999</v>
      </c>
      <c r="D1923" s="1">
        <v>0.58052322999999995</v>
      </c>
    </row>
    <row r="1924" spans="1:4" x14ac:dyDescent="0.15">
      <c r="A1924" s="1">
        <v>9.61</v>
      </c>
      <c r="B1924" s="1">
        <v>1.1995442000000001</v>
      </c>
      <c r="C1924" s="1">
        <v>-1.7996112</v>
      </c>
      <c r="D1924" s="1">
        <v>0.77094269999999998</v>
      </c>
    </row>
    <row r="1925" spans="1:4" x14ac:dyDescent="0.15">
      <c r="A1925" s="1">
        <v>9.6150000000000002</v>
      </c>
      <c r="B1925" s="1">
        <v>1.2352502000000001</v>
      </c>
      <c r="C1925" s="1">
        <v>-1.8125087</v>
      </c>
      <c r="D1925" s="1">
        <v>0.96890469999999995</v>
      </c>
    </row>
    <row r="1926" spans="1:4" x14ac:dyDescent="0.15">
      <c r="A1926" s="1">
        <v>9.6199999999999992</v>
      </c>
      <c r="B1926" s="1">
        <v>1.2595769000000001</v>
      </c>
      <c r="C1926" s="1">
        <v>-1.8197631000000001</v>
      </c>
      <c r="D1926" s="1">
        <v>1.1490072</v>
      </c>
    </row>
    <row r="1927" spans="1:4" x14ac:dyDescent="0.15">
      <c r="A1927" s="1">
        <v>9.625</v>
      </c>
      <c r="B1927" s="1">
        <v>1.2718038</v>
      </c>
      <c r="C1927" s="1">
        <v>-1.8260323000000001</v>
      </c>
      <c r="D1927" s="1">
        <v>1.2853527</v>
      </c>
    </row>
    <row r="1928" spans="1:4" x14ac:dyDescent="0.15">
      <c r="A1928" s="1">
        <v>9.6300000000000008</v>
      </c>
      <c r="B1928" s="1">
        <v>1.2812368999999999</v>
      </c>
      <c r="C1928" s="1">
        <v>-1.8275607</v>
      </c>
      <c r="D1928" s="1">
        <v>1.3554832999999999</v>
      </c>
    </row>
    <row r="1929" spans="1:4" x14ac:dyDescent="0.15">
      <c r="A1929" s="1">
        <v>9.6349999999999998</v>
      </c>
      <c r="B1929" s="1">
        <v>1.2858084999999999</v>
      </c>
      <c r="C1929" s="1">
        <v>-1.8301646</v>
      </c>
      <c r="D1929" s="1">
        <v>1.3582133000000001</v>
      </c>
    </row>
    <row r="1930" spans="1:4" x14ac:dyDescent="0.15">
      <c r="A1930" s="1">
        <v>9.64</v>
      </c>
      <c r="B1930" s="1">
        <v>1.2894023999999999</v>
      </c>
      <c r="C1930" s="1">
        <v>-1.8333036</v>
      </c>
      <c r="D1930" s="1">
        <v>1.3016068000000001</v>
      </c>
    </row>
    <row r="1931" spans="1:4" x14ac:dyDescent="0.15">
      <c r="A1931" s="1">
        <v>9.6449999999999996</v>
      </c>
      <c r="B1931" s="1">
        <v>1.2845491</v>
      </c>
      <c r="C1931" s="1">
        <v>-1.8336886999999999</v>
      </c>
      <c r="D1931" s="1">
        <v>1.2115880999999999</v>
      </c>
    </row>
    <row r="1932" spans="1:4" x14ac:dyDescent="0.15">
      <c r="A1932" s="1">
        <v>9.65</v>
      </c>
      <c r="B1932" s="1">
        <v>1.2686691000000001</v>
      </c>
      <c r="C1932" s="1">
        <v>-1.8369930000000001</v>
      </c>
      <c r="D1932" s="1">
        <v>1.1314403</v>
      </c>
    </row>
    <row r="1933" spans="1:4" x14ac:dyDescent="0.15">
      <c r="A1933" s="1">
        <v>9.6549999999999994</v>
      </c>
      <c r="B1933" s="1">
        <v>1.2373324000000001</v>
      </c>
      <c r="C1933" s="1">
        <v>-1.8428952999999999</v>
      </c>
      <c r="D1933" s="1">
        <v>1.0570945</v>
      </c>
    </row>
    <row r="1934" spans="1:4" x14ac:dyDescent="0.15">
      <c r="A1934" s="1">
        <v>9.66</v>
      </c>
      <c r="B1934" s="1">
        <v>1.1942668000000001</v>
      </c>
      <c r="C1934" s="1">
        <v>-1.8568339</v>
      </c>
      <c r="D1934" s="1">
        <v>1.0018290000000001</v>
      </c>
    </row>
    <row r="1935" spans="1:4" x14ac:dyDescent="0.15">
      <c r="A1935" s="1">
        <v>9.6649999999999991</v>
      </c>
      <c r="B1935" s="1">
        <v>1.1348914999999999</v>
      </c>
      <c r="C1935" s="1">
        <v>-1.8791256000000001</v>
      </c>
      <c r="D1935" s="1">
        <v>0.95916804</v>
      </c>
    </row>
    <row r="1936" spans="1:4" x14ac:dyDescent="0.15">
      <c r="A1936" s="1">
        <v>9.67</v>
      </c>
      <c r="B1936" s="1">
        <v>1.0615319000000001</v>
      </c>
      <c r="C1936" s="1">
        <v>-1.9058122</v>
      </c>
      <c r="D1936" s="1">
        <v>0.92327380999999997</v>
      </c>
    </row>
    <row r="1937" spans="1:4" x14ac:dyDescent="0.15">
      <c r="A1937" s="1">
        <v>9.6750000000000007</v>
      </c>
      <c r="B1937" s="1">
        <v>0.96953434000000005</v>
      </c>
      <c r="C1937" s="1">
        <v>-1.9376282</v>
      </c>
      <c r="D1937" s="1">
        <v>0.88787797000000002</v>
      </c>
    </row>
    <row r="1938" spans="1:4" x14ac:dyDescent="0.15">
      <c r="A1938" s="1">
        <v>9.68</v>
      </c>
      <c r="B1938" s="1">
        <v>0.86537379000000003</v>
      </c>
      <c r="C1938" s="1">
        <v>-1.9673324999999999</v>
      </c>
      <c r="D1938" s="1">
        <v>0.84752620000000001</v>
      </c>
    </row>
    <row r="1939" spans="1:4" x14ac:dyDescent="0.15">
      <c r="A1939" s="1">
        <v>9.6850000000000005</v>
      </c>
      <c r="B1939" s="1">
        <v>0.74349951000000003</v>
      </c>
      <c r="C1939" s="1">
        <v>-1.9924170999999999</v>
      </c>
      <c r="D1939" s="1">
        <v>0.80148527999999997</v>
      </c>
    </row>
    <row r="1940" spans="1:4" x14ac:dyDescent="0.15">
      <c r="A1940" s="1">
        <v>9.69</v>
      </c>
      <c r="B1940" s="1">
        <v>0.62446020000000002</v>
      </c>
      <c r="C1940" s="1">
        <v>-2.0084406000000001</v>
      </c>
      <c r="D1940" s="1">
        <v>0.75793330000000003</v>
      </c>
    </row>
    <row r="1941" spans="1:4" x14ac:dyDescent="0.15">
      <c r="A1941" s="1">
        <v>9.6950000000000003</v>
      </c>
      <c r="B1941" s="1">
        <v>0.50499393999999997</v>
      </c>
      <c r="C1941" s="1">
        <v>-2.0118535999999998</v>
      </c>
      <c r="D1941" s="1">
        <v>0.72559344999999997</v>
      </c>
    </row>
    <row r="1942" spans="1:4" x14ac:dyDescent="0.15">
      <c r="A1942" s="1">
        <v>9.6999999999999993</v>
      </c>
      <c r="B1942" s="1">
        <v>0.38470773000000003</v>
      </c>
      <c r="C1942" s="1">
        <v>-2.0131285999999999</v>
      </c>
      <c r="D1942" s="1">
        <v>0.70315538</v>
      </c>
    </row>
    <row r="1943" spans="1:4" x14ac:dyDescent="0.15">
      <c r="A1943" s="1">
        <v>9.7050000000000001</v>
      </c>
      <c r="B1943" s="1">
        <v>0.28396642</v>
      </c>
      <c r="C1943" s="1">
        <v>-2.0125427</v>
      </c>
      <c r="D1943" s="1">
        <v>0.68590074000000001</v>
      </c>
    </row>
    <row r="1944" spans="1:4" x14ac:dyDescent="0.15">
      <c r="A1944" s="1">
        <v>9.7100000000000009</v>
      </c>
      <c r="B1944" s="1">
        <v>0.20935113</v>
      </c>
      <c r="C1944" s="1">
        <v>-2.0188655</v>
      </c>
      <c r="D1944" s="1">
        <v>0.66301434000000004</v>
      </c>
    </row>
    <row r="1945" spans="1:4" x14ac:dyDescent="0.15">
      <c r="A1945" s="1">
        <v>9.7149999999999999</v>
      </c>
      <c r="B1945" s="1">
        <v>0.16624185</v>
      </c>
      <c r="C1945" s="1">
        <v>-2.0379146000000001</v>
      </c>
      <c r="D1945" s="1">
        <v>0.63951142000000005</v>
      </c>
    </row>
    <row r="1946" spans="1:4" x14ac:dyDescent="0.15">
      <c r="A1946" s="1">
        <v>9.7200000000000006</v>
      </c>
      <c r="B1946" s="1">
        <v>0.14204474</v>
      </c>
      <c r="C1946" s="1">
        <v>-2.0652165999999998</v>
      </c>
      <c r="D1946" s="1">
        <v>0.59617268000000001</v>
      </c>
    </row>
    <row r="1947" spans="1:4" x14ac:dyDescent="0.15">
      <c r="A1947" s="1">
        <v>9.7249999999999996</v>
      </c>
      <c r="B1947" s="1">
        <v>0.14340411</v>
      </c>
      <c r="C1947" s="1">
        <v>-2.1014100999999998</v>
      </c>
      <c r="D1947" s="1">
        <v>0.53402170999999998</v>
      </c>
    </row>
    <row r="1948" spans="1:4" x14ac:dyDescent="0.15">
      <c r="A1948" s="1">
        <v>9.73</v>
      </c>
      <c r="B1948" s="1">
        <v>0.16296100999999999</v>
      </c>
      <c r="C1948" s="1">
        <v>-2.1406111000000001</v>
      </c>
      <c r="D1948" s="1">
        <v>0.46295994000000001</v>
      </c>
    </row>
    <row r="1949" spans="1:4" x14ac:dyDescent="0.15">
      <c r="A1949" s="1">
        <v>9.7349999999999994</v>
      </c>
      <c r="B1949" s="1">
        <v>0.20495522999999999</v>
      </c>
      <c r="C1949" s="1">
        <v>-2.1821541999999998</v>
      </c>
      <c r="D1949" s="1">
        <v>0.38382096999999998</v>
      </c>
    </row>
    <row r="1950" spans="1:4" x14ac:dyDescent="0.15">
      <c r="A1950" s="1">
        <v>9.74</v>
      </c>
      <c r="B1950" s="1">
        <v>0.25757221000000002</v>
      </c>
      <c r="C1950" s="1">
        <v>-2.2203591999999999</v>
      </c>
      <c r="D1950" s="1">
        <v>0.32167860999999998</v>
      </c>
    </row>
    <row r="1951" spans="1:4" x14ac:dyDescent="0.15">
      <c r="A1951" s="1">
        <v>9.7449999999999992</v>
      </c>
      <c r="B1951" s="1">
        <v>0.32556998999999998</v>
      </c>
      <c r="C1951" s="1">
        <v>-2.2590696000000001</v>
      </c>
      <c r="D1951" s="1">
        <v>0.28896972999999998</v>
      </c>
    </row>
    <row r="1952" spans="1:4" x14ac:dyDescent="0.15">
      <c r="A1952" s="1">
        <v>9.75</v>
      </c>
      <c r="B1952" s="1">
        <v>0.40049046999999999</v>
      </c>
      <c r="C1952" s="1">
        <v>-2.3055683999999999</v>
      </c>
      <c r="D1952" s="1">
        <v>0.30370686000000002</v>
      </c>
    </row>
    <row r="1953" spans="1:4" x14ac:dyDescent="0.15">
      <c r="A1953" s="1">
        <v>9.7550000000000008</v>
      </c>
      <c r="B1953" s="1">
        <v>0.47600039999999999</v>
      </c>
      <c r="C1953" s="1">
        <v>-2.3637275</v>
      </c>
      <c r="D1953" s="1">
        <v>0.36216717999999998</v>
      </c>
    </row>
    <row r="1954" spans="1:4" x14ac:dyDescent="0.15">
      <c r="A1954" s="1">
        <v>9.76</v>
      </c>
      <c r="B1954" s="1">
        <v>0.54189348000000004</v>
      </c>
      <c r="C1954" s="1">
        <v>-2.4465048</v>
      </c>
      <c r="D1954" s="1">
        <v>0.44938180999999999</v>
      </c>
    </row>
    <row r="1955" spans="1:4" x14ac:dyDescent="0.15">
      <c r="A1955" s="1">
        <v>9.7650000000000006</v>
      </c>
      <c r="B1955" s="1">
        <v>0.60166324999999998</v>
      </c>
      <c r="C1955" s="1">
        <v>-2.5500679000000002</v>
      </c>
      <c r="D1955" s="1">
        <v>0.54419923000000003</v>
      </c>
    </row>
    <row r="1956" spans="1:4" x14ac:dyDescent="0.15">
      <c r="A1956" s="1">
        <v>9.77</v>
      </c>
      <c r="B1956" s="1">
        <v>0.66201336</v>
      </c>
      <c r="C1956" s="1">
        <v>-2.6682896</v>
      </c>
      <c r="D1956" s="1">
        <v>0.62076560000000003</v>
      </c>
    </row>
    <row r="1957" spans="1:4" x14ac:dyDescent="0.15">
      <c r="A1957" s="1">
        <v>9.7750000000000004</v>
      </c>
      <c r="B1957" s="1">
        <v>0.72587013</v>
      </c>
      <c r="C1957" s="1">
        <v>-2.7960859</v>
      </c>
      <c r="D1957" s="1">
        <v>0.66999222000000003</v>
      </c>
    </row>
    <row r="1958" spans="1:4" x14ac:dyDescent="0.15">
      <c r="A1958" s="1">
        <v>9.7799999999999994</v>
      </c>
      <c r="B1958" s="1">
        <v>0.79673017999999995</v>
      </c>
      <c r="C1958" s="1">
        <v>-2.9223129000000001</v>
      </c>
      <c r="D1958" s="1">
        <v>0.67243752999999995</v>
      </c>
    </row>
    <row r="1959" spans="1:4" x14ac:dyDescent="0.15">
      <c r="A1959" s="1">
        <v>9.7850000000000001</v>
      </c>
      <c r="B1959" s="1">
        <v>0.88101657</v>
      </c>
      <c r="C1959" s="1">
        <v>-3.0432477000000002</v>
      </c>
      <c r="D1959" s="1">
        <v>0.62829643999999996</v>
      </c>
    </row>
    <row r="1960" spans="1:4" x14ac:dyDescent="0.15">
      <c r="A1960" s="1">
        <v>9.7899999999999991</v>
      </c>
      <c r="B1960" s="1">
        <v>0.98026667000000001</v>
      </c>
      <c r="C1960" s="1">
        <v>-3.1534219000000001</v>
      </c>
      <c r="D1960" s="1">
        <v>0.55201814000000005</v>
      </c>
    </row>
    <row r="1961" spans="1:4" x14ac:dyDescent="0.15">
      <c r="A1961" s="1">
        <v>9.7949999999999999</v>
      </c>
      <c r="B1961" s="1">
        <v>1.0898559000000001</v>
      </c>
      <c r="C1961" s="1">
        <v>-3.2488290000000002</v>
      </c>
      <c r="D1961" s="1">
        <v>0.44660496</v>
      </c>
    </row>
    <row r="1962" spans="1:4" x14ac:dyDescent="0.15">
      <c r="A1962" s="1">
        <v>9.8000000000000007</v>
      </c>
      <c r="B1962" s="1">
        <v>1.1980226</v>
      </c>
      <c r="C1962" s="1">
        <v>-3.3310860999999998</v>
      </c>
      <c r="D1962" s="1">
        <v>0.34105591000000002</v>
      </c>
    </row>
    <row r="1963" spans="1:4" x14ac:dyDescent="0.15">
      <c r="A1963" s="1">
        <v>9.8049999999999997</v>
      </c>
      <c r="B1963" s="1">
        <v>1.3052435</v>
      </c>
      <c r="C1963" s="1">
        <v>-3.3957758</v>
      </c>
      <c r="D1963" s="1">
        <v>0.23518458</v>
      </c>
    </row>
    <row r="1964" spans="1:4" x14ac:dyDescent="0.15">
      <c r="A1964" s="1">
        <v>9.81</v>
      </c>
      <c r="B1964" s="1">
        <v>1.4021534</v>
      </c>
      <c r="C1964" s="1">
        <v>-3.4380609</v>
      </c>
      <c r="D1964" s="1">
        <v>0.12870664000000001</v>
      </c>
    </row>
    <row r="1965" spans="1:4" x14ac:dyDescent="0.15">
      <c r="A1965" s="1">
        <v>9.8149999999999995</v>
      </c>
      <c r="B1965" s="1">
        <v>1.4935145000000001</v>
      </c>
      <c r="C1965" s="1">
        <v>-3.4581895999999999</v>
      </c>
      <c r="D1965" s="1">
        <v>3.2058069000000002E-2</v>
      </c>
    </row>
    <row r="1966" spans="1:4" x14ac:dyDescent="0.15">
      <c r="A1966" s="1">
        <v>9.82</v>
      </c>
      <c r="B1966" s="1">
        <v>1.5943954</v>
      </c>
      <c r="C1966" s="1">
        <v>-3.4485269000000001</v>
      </c>
      <c r="D1966" s="1">
        <v>-6.6014018999999993E-2</v>
      </c>
    </row>
    <row r="1967" spans="1:4" x14ac:dyDescent="0.15">
      <c r="A1967" s="1">
        <v>9.8249999999999993</v>
      </c>
      <c r="B1967" s="1">
        <v>1.6961453</v>
      </c>
      <c r="C1967" s="1">
        <v>-3.4083861</v>
      </c>
      <c r="D1967" s="1">
        <v>-0.16613522999999999</v>
      </c>
    </row>
    <row r="1968" spans="1:4" x14ac:dyDescent="0.15">
      <c r="A1968" s="1">
        <v>9.83</v>
      </c>
      <c r="B1968" s="1">
        <v>1.7988143000000001</v>
      </c>
      <c r="C1968" s="1">
        <v>-3.3368962999999998</v>
      </c>
      <c r="D1968" s="1">
        <v>-0.26633306000000001</v>
      </c>
    </row>
    <row r="1969" spans="1:4" x14ac:dyDescent="0.15">
      <c r="A1969" s="1">
        <v>9.8350000000000009</v>
      </c>
      <c r="B1969" s="1">
        <v>1.9051070000000001</v>
      </c>
      <c r="C1969" s="1">
        <v>-3.2306124000000001</v>
      </c>
      <c r="D1969" s="1">
        <v>-0.38366753999999997</v>
      </c>
    </row>
    <row r="1970" spans="1:4" x14ac:dyDescent="0.15">
      <c r="A1970" s="1">
        <v>9.84</v>
      </c>
      <c r="B1970" s="1">
        <v>2.0224660000000001</v>
      </c>
      <c r="C1970" s="1">
        <v>-3.0939689000000001</v>
      </c>
      <c r="D1970" s="1">
        <v>-0.50488683999999995</v>
      </c>
    </row>
    <row r="1971" spans="1:4" x14ac:dyDescent="0.15">
      <c r="A1971" s="1">
        <v>9.8450000000000006</v>
      </c>
      <c r="B1971" s="1">
        <v>2.1267087999999998</v>
      </c>
      <c r="C1971" s="1">
        <v>-2.9238700999999998</v>
      </c>
      <c r="D1971" s="1">
        <v>-0.63089961000000006</v>
      </c>
    </row>
    <row r="1972" spans="1:4" x14ac:dyDescent="0.15">
      <c r="A1972" s="1">
        <v>9.85</v>
      </c>
      <c r="B1972" s="1">
        <v>2.2169569999999998</v>
      </c>
      <c r="C1972" s="1">
        <v>-2.7247314</v>
      </c>
      <c r="D1972" s="1">
        <v>-0.75657474999999996</v>
      </c>
    </row>
    <row r="1973" spans="1:4" x14ac:dyDescent="0.15">
      <c r="A1973" s="1">
        <v>9.8550000000000004</v>
      </c>
      <c r="B1973" s="1">
        <v>2.2800848999999999</v>
      </c>
      <c r="C1973" s="1">
        <v>-2.4983526</v>
      </c>
      <c r="D1973" s="1">
        <v>-0.85938413999999996</v>
      </c>
    </row>
    <row r="1974" spans="1:4" x14ac:dyDescent="0.15">
      <c r="A1974" s="1">
        <v>9.86</v>
      </c>
      <c r="B1974" s="1">
        <v>2.3202129999999999</v>
      </c>
      <c r="C1974" s="1">
        <v>-2.2460192000000001</v>
      </c>
      <c r="D1974" s="1">
        <v>-0.93007439000000003</v>
      </c>
    </row>
    <row r="1975" spans="1:4" x14ac:dyDescent="0.15">
      <c r="A1975" s="1">
        <v>9.8650000000000002</v>
      </c>
      <c r="B1975" s="1">
        <v>2.3374735000000002</v>
      </c>
      <c r="C1975" s="1">
        <v>-1.9749006</v>
      </c>
      <c r="D1975" s="1">
        <v>-0.95676448000000003</v>
      </c>
    </row>
    <row r="1976" spans="1:4" x14ac:dyDescent="0.15">
      <c r="A1976" s="1">
        <v>9.8699999999999992</v>
      </c>
      <c r="B1976" s="1">
        <v>2.3441500999999998</v>
      </c>
      <c r="C1976" s="1">
        <v>-1.6883490000000001</v>
      </c>
      <c r="D1976" s="1">
        <v>-0.93271700000000002</v>
      </c>
    </row>
    <row r="1977" spans="1:4" x14ac:dyDescent="0.15">
      <c r="A1977" s="1">
        <v>9.875</v>
      </c>
      <c r="B1977" s="1">
        <v>2.3426429</v>
      </c>
      <c r="C1977" s="1">
        <v>-1.3932502</v>
      </c>
      <c r="D1977" s="1">
        <v>-0.84030927</v>
      </c>
    </row>
    <row r="1978" spans="1:4" x14ac:dyDescent="0.15">
      <c r="A1978" s="1">
        <v>9.8800000000000008</v>
      </c>
      <c r="B1978" s="1">
        <v>2.3429275999999999</v>
      </c>
      <c r="C1978" s="1">
        <v>-1.0967757</v>
      </c>
      <c r="D1978" s="1">
        <v>-0.68296102999999997</v>
      </c>
    </row>
    <row r="1979" spans="1:4" x14ac:dyDescent="0.15">
      <c r="A1979" s="1">
        <v>9.8849999999999998</v>
      </c>
      <c r="B1979" s="1">
        <v>2.3468233999999999</v>
      </c>
      <c r="C1979" s="1">
        <v>-0.80833750000000004</v>
      </c>
      <c r="D1979" s="1">
        <v>-0.46825797000000002</v>
      </c>
    </row>
    <row r="1980" spans="1:4" x14ac:dyDescent="0.15">
      <c r="A1980" s="1">
        <v>9.89</v>
      </c>
      <c r="B1980" s="1">
        <v>2.3548103999999999</v>
      </c>
      <c r="C1980" s="1">
        <v>-0.53756146000000005</v>
      </c>
      <c r="D1980" s="1">
        <v>-0.19777137</v>
      </c>
    </row>
    <row r="1981" spans="1:4" x14ac:dyDescent="0.15">
      <c r="A1981" s="1">
        <v>9.8949999999999996</v>
      </c>
      <c r="B1981" s="1">
        <v>2.3636560000000002</v>
      </c>
      <c r="C1981" s="1">
        <v>-0.29035615999999997</v>
      </c>
      <c r="D1981" s="1">
        <v>0.11095789</v>
      </c>
    </row>
    <row r="1982" spans="1:4" x14ac:dyDescent="0.15">
      <c r="A1982" s="1">
        <v>9.9</v>
      </c>
      <c r="B1982" s="1">
        <v>2.3771928</v>
      </c>
      <c r="C1982" s="1">
        <v>-7.7695597000000005E-2</v>
      </c>
      <c r="D1982" s="1">
        <v>0.42901022</v>
      </c>
    </row>
    <row r="1983" spans="1:4" x14ac:dyDescent="0.15">
      <c r="A1983" s="1">
        <v>9.9049999999999994</v>
      </c>
      <c r="B1983" s="1">
        <v>2.3862421999999999</v>
      </c>
      <c r="C1983" s="1">
        <v>0.10002688999999999</v>
      </c>
      <c r="D1983" s="1">
        <v>0.73153787000000003</v>
      </c>
    </row>
    <row r="1984" spans="1:4" x14ac:dyDescent="0.15">
      <c r="A1984" s="1">
        <v>9.91</v>
      </c>
      <c r="B1984" s="1">
        <v>2.3953411</v>
      </c>
      <c r="C1984" s="1">
        <v>0.24436376000000001</v>
      </c>
      <c r="D1984" s="1">
        <v>0.98290124999999995</v>
      </c>
    </row>
    <row r="1985" spans="1:4" x14ac:dyDescent="0.15">
      <c r="A1985" s="1">
        <v>9.9149999999999991</v>
      </c>
      <c r="B1985" s="1">
        <v>2.4043537000000001</v>
      </c>
      <c r="C1985" s="1">
        <v>0.34911668000000001</v>
      </c>
      <c r="D1985" s="1">
        <v>1.1433088</v>
      </c>
    </row>
    <row r="1986" spans="1:4" x14ac:dyDescent="0.15">
      <c r="A1986" s="1">
        <v>9.92</v>
      </c>
      <c r="B1986" s="1">
        <v>2.4199606999999999</v>
      </c>
      <c r="C1986" s="1">
        <v>0.41270421000000002</v>
      </c>
      <c r="D1986" s="1">
        <v>1.2023102000000001</v>
      </c>
    </row>
    <row r="1987" spans="1:4" x14ac:dyDescent="0.15">
      <c r="A1987" s="1">
        <v>9.9250000000000007</v>
      </c>
      <c r="B1987" s="1">
        <v>2.4357186999999998</v>
      </c>
      <c r="C1987" s="1">
        <v>0.43093148999999997</v>
      </c>
      <c r="D1987" s="1">
        <v>1.1552701000000001</v>
      </c>
    </row>
    <row r="1988" spans="1:4" x14ac:dyDescent="0.15">
      <c r="A1988" s="1">
        <v>9.93</v>
      </c>
      <c r="B1988" s="1">
        <v>2.4710627000000001</v>
      </c>
      <c r="C1988" s="1">
        <v>0.39407753000000001</v>
      </c>
      <c r="D1988" s="1">
        <v>1.0006145</v>
      </c>
    </row>
    <row r="1989" spans="1:4" x14ac:dyDescent="0.15">
      <c r="A1989" s="1">
        <v>9.9350000000000005</v>
      </c>
      <c r="B1989" s="1">
        <v>2.5131231000000001</v>
      </c>
      <c r="C1989" s="1">
        <v>0.30355443999999998</v>
      </c>
      <c r="D1989" s="1">
        <v>0.77051937000000004</v>
      </c>
    </row>
    <row r="1990" spans="1:4" x14ac:dyDescent="0.15">
      <c r="A1990" s="1">
        <v>9.94</v>
      </c>
      <c r="B1990" s="1">
        <v>2.5659964</v>
      </c>
      <c r="C1990" s="1">
        <v>0.15633417999999999</v>
      </c>
      <c r="D1990" s="1">
        <v>0.50195679000000004</v>
      </c>
    </row>
    <row r="1991" spans="1:4" x14ac:dyDescent="0.15">
      <c r="A1991" s="1">
        <v>9.9450000000000003</v>
      </c>
      <c r="B1991" s="1">
        <v>2.6172048999999999</v>
      </c>
      <c r="C1991" s="1">
        <v>-4.6486408999999999E-2</v>
      </c>
      <c r="D1991" s="1">
        <v>0.23590326</v>
      </c>
    </row>
    <row r="1992" spans="1:4" x14ac:dyDescent="0.15">
      <c r="A1992" s="1">
        <v>9.9499999999999993</v>
      </c>
      <c r="B1992" s="1">
        <v>2.6640019000000001</v>
      </c>
      <c r="C1992" s="1">
        <v>-0.30008029000000003</v>
      </c>
      <c r="D1992" s="1">
        <v>4.7911999999999998E-3</v>
      </c>
    </row>
    <row r="1993" spans="1:4" x14ac:dyDescent="0.15">
      <c r="A1993" s="1">
        <v>9.9550000000000001</v>
      </c>
      <c r="B1993" s="1">
        <v>2.6902208999999999</v>
      </c>
      <c r="C1993" s="1">
        <v>-0.59921398000000003</v>
      </c>
      <c r="D1993" s="1">
        <v>-0.16154328000000001</v>
      </c>
    </row>
    <row r="1994" spans="1:4" x14ac:dyDescent="0.15">
      <c r="A1994" s="1">
        <v>9.9600000000000009</v>
      </c>
      <c r="B1994" s="1">
        <v>2.6959037000000001</v>
      </c>
      <c r="C1994" s="1">
        <v>-0.92897605999999999</v>
      </c>
      <c r="D1994" s="1">
        <v>-0.25748051</v>
      </c>
    </row>
    <row r="1995" spans="1:4" x14ac:dyDescent="0.15">
      <c r="A1995" s="1">
        <v>9.9649999999999999</v>
      </c>
      <c r="B1995" s="1">
        <v>2.6709836</v>
      </c>
      <c r="C1995" s="1">
        <v>-1.2751284000000001</v>
      </c>
      <c r="D1995" s="1">
        <v>-0.30368213999999999</v>
      </c>
    </row>
    <row r="1996" spans="1:4" x14ac:dyDescent="0.15">
      <c r="A1996" s="1">
        <v>9.9700000000000006</v>
      </c>
      <c r="B1996" s="1">
        <v>2.6254480999999998</v>
      </c>
      <c r="C1996" s="1">
        <v>-1.620792</v>
      </c>
      <c r="D1996" s="1">
        <v>-0.30403085000000002</v>
      </c>
    </row>
    <row r="1997" spans="1:4" x14ac:dyDescent="0.15">
      <c r="A1997" s="1">
        <v>9.9749999999999996</v>
      </c>
      <c r="B1997" s="1">
        <v>2.5483033000000002</v>
      </c>
      <c r="C1997" s="1">
        <v>-1.9507189</v>
      </c>
      <c r="D1997" s="1">
        <v>-0.29017575000000001</v>
      </c>
    </row>
    <row r="1998" spans="1:4" x14ac:dyDescent="0.15">
      <c r="A1998" s="1">
        <v>9.98</v>
      </c>
      <c r="B1998" s="1">
        <v>2.4459211000000001</v>
      </c>
      <c r="C1998" s="1">
        <v>-2.2434964000000002</v>
      </c>
      <c r="D1998" s="1">
        <v>-0.28273183000000002</v>
      </c>
    </row>
    <row r="1999" spans="1:4" x14ac:dyDescent="0.15">
      <c r="A1999" s="1">
        <v>9.9849999999999994</v>
      </c>
      <c r="B1999" s="1">
        <v>2.3097270999999999</v>
      </c>
      <c r="C1999" s="1">
        <v>-2.4881099</v>
      </c>
      <c r="D1999" s="1">
        <v>-0.30265463999999997</v>
      </c>
    </row>
    <row r="2000" spans="1:4" x14ac:dyDescent="0.15">
      <c r="A2000" s="1">
        <v>9.99</v>
      </c>
      <c r="B2000" s="1">
        <v>2.1590235999999998</v>
      </c>
      <c r="C2000" s="1">
        <v>-2.6875800000000001</v>
      </c>
      <c r="D2000" s="1">
        <v>-0.36568889999999998</v>
      </c>
    </row>
    <row r="2001" spans="1:4" x14ac:dyDescent="0.15">
      <c r="A2001" s="1">
        <v>9.9949999999999992</v>
      </c>
      <c r="B2001" s="1">
        <v>1.9829302</v>
      </c>
      <c r="C2001" s="1">
        <v>-2.8430284000000001</v>
      </c>
      <c r="D2001" s="1">
        <v>-0.46101402000000002</v>
      </c>
    </row>
    <row r="2002" spans="1:4" x14ac:dyDescent="0.15">
      <c r="A2002" s="1">
        <v>10</v>
      </c>
      <c r="B2002" s="1">
        <v>1.8144745</v>
      </c>
      <c r="C2002" s="1">
        <v>-2.9636168999999999</v>
      </c>
      <c r="D2002" s="1">
        <v>-0.57991000999999998</v>
      </c>
    </row>
    <row r="2003" spans="1:4" x14ac:dyDescent="0.15">
      <c r="A2003" s="1">
        <v>10.005000000000001</v>
      </c>
      <c r="B2003" s="1">
        <v>1.6302117</v>
      </c>
      <c r="C2003" s="1">
        <v>-3.0529153</v>
      </c>
      <c r="D2003" s="1">
        <v>-0.71129620000000005</v>
      </c>
    </row>
    <row r="2004" spans="1:4" x14ac:dyDescent="0.15">
      <c r="A2004" s="1">
        <v>10.01</v>
      </c>
      <c r="B2004" s="1">
        <v>1.4467395999999999</v>
      </c>
      <c r="C2004" s="1">
        <v>-3.1167259</v>
      </c>
      <c r="D2004" s="1">
        <v>-0.83758745999999995</v>
      </c>
    </row>
    <row r="2005" spans="1:4" x14ac:dyDescent="0.15">
      <c r="A2005" s="1">
        <v>10.015000000000001</v>
      </c>
      <c r="B2005" s="1">
        <v>1.2740488999999999</v>
      </c>
      <c r="C2005" s="1">
        <v>-3.1562847999999999</v>
      </c>
      <c r="D2005" s="1">
        <v>-0.93335219000000003</v>
      </c>
    </row>
    <row r="2006" spans="1:4" x14ac:dyDescent="0.15">
      <c r="A2006" s="1">
        <v>10.02</v>
      </c>
      <c r="B2006" s="1">
        <v>1.0905894</v>
      </c>
      <c r="C2006" s="1">
        <v>-3.1751990000000001</v>
      </c>
      <c r="D2006" s="1">
        <v>-0.99026539000000002</v>
      </c>
    </row>
    <row r="2007" spans="1:4" x14ac:dyDescent="0.15">
      <c r="A2007" s="1">
        <v>10.025</v>
      </c>
      <c r="B2007" s="1">
        <v>0.91852548999999994</v>
      </c>
      <c r="C2007" s="1">
        <v>-3.1760861999999999</v>
      </c>
      <c r="D2007" s="1">
        <v>-0.98239513000000001</v>
      </c>
    </row>
    <row r="2008" spans="1:4" x14ac:dyDescent="0.15">
      <c r="A2008" s="1">
        <v>10.029999999999999</v>
      </c>
      <c r="B2008" s="1">
        <v>0.74842664999999997</v>
      </c>
      <c r="C2008" s="1">
        <v>-3.1614564999999999</v>
      </c>
      <c r="D2008" s="1">
        <v>-0.90668588999999999</v>
      </c>
    </row>
    <row r="2009" spans="1:4" x14ac:dyDescent="0.15">
      <c r="A2009" s="1">
        <v>10.035</v>
      </c>
      <c r="B2009" s="1">
        <v>0.56596957000000003</v>
      </c>
      <c r="C2009" s="1">
        <v>-3.1371153000000001</v>
      </c>
      <c r="D2009" s="1">
        <v>-0.77468674000000004</v>
      </c>
    </row>
    <row r="2010" spans="1:4" x14ac:dyDescent="0.15">
      <c r="A2010" s="1">
        <v>10.039999999999999</v>
      </c>
      <c r="B2010" s="1">
        <v>0.37673595999999998</v>
      </c>
      <c r="C2010" s="1">
        <v>-3.1073347</v>
      </c>
      <c r="D2010" s="1">
        <v>-0.57760334000000002</v>
      </c>
    </row>
    <row r="2011" spans="1:4" x14ac:dyDescent="0.15">
      <c r="A2011" s="1">
        <v>10.045</v>
      </c>
      <c r="B2011" s="1">
        <v>0.15699780999999999</v>
      </c>
      <c r="C2011" s="1">
        <v>-3.0764404999999999</v>
      </c>
      <c r="D2011" s="1">
        <v>-0.36524075</v>
      </c>
    </row>
    <row r="2012" spans="1:4" x14ac:dyDescent="0.15">
      <c r="A2012" s="1">
        <v>10.050000000000001</v>
      </c>
      <c r="B2012" s="1">
        <v>-6.3740727999999997E-2</v>
      </c>
      <c r="C2012" s="1">
        <v>-3.0569107</v>
      </c>
      <c r="D2012" s="1">
        <v>-0.15589143999999999</v>
      </c>
    </row>
    <row r="2013" spans="1:4" x14ac:dyDescent="0.15">
      <c r="A2013" s="1">
        <v>10.055</v>
      </c>
      <c r="B2013" s="1">
        <v>-0.32196782000000002</v>
      </c>
      <c r="C2013" s="1">
        <v>-3.0528236</v>
      </c>
      <c r="D2013" s="1">
        <v>3.3668914000000001E-2</v>
      </c>
    </row>
    <row r="2014" spans="1:4" x14ac:dyDescent="0.15">
      <c r="A2014" s="1">
        <v>10.06</v>
      </c>
      <c r="B2014" s="1">
        <v>-0.60569837000000004</v>
      </c>
      <c r="C2014" s="1">
        <v>-3.0725627000000002</v>
      </c>
      <c r="D2014" s="1">
        <v>0.18485863</v>
      </c>
    </row>
    <row r="2015" spans="1:4" x14ac:dyDescent="0.15">
      <c r="A2015" s="1">
        <v>10.065</v>
      </c>
      <c r="B2015" s="1">
        <v>-0.92591082999999996</v>
      </c>
      <c r="C2015" s="1">
        <v>-3.1179184000000002</v>
      </c>
      <c r="D2015" s="1">
        <v>0.29742222000000001</v>
      </c>
    </row>
    <row r="2016" spans="1:4" x14ac:dyDescent="0.15">
      <c r="A2016" s="1">
        <v>10.07</v>
      </c>
      <c r="B2016" s="1">
        <v>-1.2986785999999999</v>
      </c>
      <c r="C2016" s="1">
        <v>-3.1849601999999999</v>
      </c>
      <c r="D2016" s="1">
        <v>0.36968269999999998</v>
      </c>
    </row>
    <row r="2017" spans="1:4" x14ac:dyDescent="0.15">
      <c r="A2017" s="1">
        <v>10.074999999999999</v>
      </c>
      <c r="B2017" s="1">
        <v>-1.7029704999999999</v>
      </c>
      <c r="C2017" s="1">
        <v>-3.2781218999999999</v>
      </c>
      <c r="D2017" s="1">
        <v>0.40917235000000002</v>
      </c>
    </row>
    <row r="2018" spans="1:4" x14ac:dyDescent="0.15">
      <c r="A2018" s="1">
        <v>10.08</v>
      </c>
      <c r="B2018" s="1">
        <v>-2.1062538000000002</v>
      </c>
      <c r="C2018" s="1">
        <v>-3.3940074999999998</v>
      </c>
      <c r="D2018" s="1">
        <v>0.42891584999999999</v>
      </c>
    </row>
    <row r="2019" spans="1:4" x14ac:dyDescent="0.15">
      <c r="A2019" s="1">
        <v>10.085000000000001</v>
      </c>
      <c r="B2019" s="1">
        <v>-2.5237159</v>
      </c>
      <c r="C2019" s="1">
        <v>-3.5362814</v>
      </c>
      <c r="D2019" s="1">
        <v>0.43793372000000003</v>
      </c>
    </row>
    <row r="2020" spans="1:4" x14ac:dyDescent="0.15">
      <c r="A2020" s="1">
        <v>10.09</v>
      </c>
      <c r="B2020" s="1">
        <v>-3.0006282999999998</v>
      </c>
      <c r="C2020" s="1">
        <v>-3.7028154999999998</v>
      </c>
      <c r="D2020" s="1">
        <v>0.46807005000000002</v>
      </c>
    </row>
    <row r="2021" spans="1:4" x14ac:dyDescent="0.15">
      <c r="A2021" s="1">
        <v>10.095000000000001</v>
      </c>
      <c r="B2021" s="1">
        <v>-3.4733782999999998</v>
      </c>
      <c r="C2021" s="1">
        <v>-3.8949341999999998</v>
      </c>
      <c r="D2021" s="1">
        <v>0.52091962000000003</v>
      </c>
    </row>
    <row r="2022" spans="1:4" x14ac:dyDescent="0.15">
      <c r="A2022" s="1">
        <v>10.1</v>
      </c>
      <c r="B2022" s="1">
        <v>-3.9685476999999998</v>
      </c>
      <c r="C2022" s="1">
        <v>-4.1115107000000002</v>
      </c>
      <c r="D2022" s="1">
        <v>0.60079532999999996</v>
      </c>
    </row>
    <row r="2023" spans="1:4" x14ac:dyDescent="0.15">
      <c r="A2023" s="1">
        <v>10.105</v>
      </c>
      <c r="B2023" s="1">
        <v>-4.4559439999999997</v>
      </c>
      <c r="C2023" s="1">
        <v>-4.3397606</v>
      </c>
      <c r="D2023" s="1">
        <v>0.70663569999999998</v>
      </c>
    </row>
    <row r="2024" spans="1:4" x14ac:dyDescent="0.15">
      <c r="A2024" s="1">
        <v>10.11</v>
      </c>
      <c r="B2024" s="1">
        <v>-4.9412311000000004</v>
      </c>
      <c r="C2024" s="1">
        <v>-4.5755162</v>
      </c>
      <c r="D2024" s="1">
        <v>0.82141914000000005</v>
      </c>
    </row>
    <row r="2025" spans="1:4" x14ac:dyDescent="0.15">
      <c r="A2025" s="1">
        <v>10.115</v>
      </c>
      <c r="B2025" s="1">
        <v>-5.3956736000000003</v>
      </c>
      <c r="C2025" s="1">
        <v>-4.8125309999999999</v>
      </c>
      <c r="D2025" s="1">
        <v>0.91442789000000002</v>
      </c>
    </row>
    <row r="2026" spans="1:4" x14ac:dyDescent="0.15">
      <c r="A2026" s="1">
        <v>10.119999999999999</v>
      </c>
      <c r="B2026" s="1">
        <v>-5.8256633999999998</v>
      </c>
      <c r="C2026" s="1">
        <v>-5.0459323999999999</v>
      </c>
      <c r="D2026" s="1">
        <v>0.97498481999999997</v>
      </c>
    </row>
    <row r="2027" spans="1:4" x14ac:dyDescent="0.15">
      <c r="A2027" s="1">
        <v>10.125</v>
      </c>
      <c r="B2027" s="1">
        <v>-6.1996058999999999</v>
      </c>
      <c r="C2027" s="1">
        <v>-5.2706600000000003</v>
      </c>
      <c r="D2027" s="1">
        <v>0.96807918999999998</v>
      </c>
    </row>
    <row r="2028" spans="1:4" x14ac:dyDescent="0.15">
      <c r="A2028" s="1">
        <v>10.130000000000001</v>
      </c>
      <c r="B2028" s="1">
        <v>-6.5173724000000002</v>
      </c>
      <c r="C2028" s="1">
        <v>-5.4816342999999996</v>
      </c>
      <c r="D2028" s="1">
        <v>0.92707291999999997</v>
      </c>
    </row>
    <row r="2029" spans="1:4" x14ac:dyDescent="0.15">
      <c r="A2029" s="1">
        <v>10.135</v>
      </c>
      <c r="B2029" s="1">
        <v>-6.7619620999999999</v>
      </c>
      <c r="C2029" s="1">
        <v>-5.6767947000000003</v>
      </c>
      <c r="D2029" s="1">
        <v>0.84492142999999997</v>
      </c>
    </row>
    <row r="2030" spans="1:4" x14ac:dyDescent="0.15">
      <c r="A2030" s="1">
        <v>10.14</v>
      </c>
      <c r="B2030" s="1">
        <v>-6.9462988000000001</v>
      </c>
      <c r="C2030" s="1">
        <v>-5.8507901999999996</v>
      </c>
      <c r="D2030" s="1">
        <v>0.76279750999999996</v>
      </c>
    </row>
    <row r="2031" spans="1:4" x14ac:dyDescent="0.15">
      <c r="A2031" s="1">
        <v>10.145</v>
      </c>
      <c r="B2031" s="1">
        <v>-7.0567475999999996</v>
      </c>
      <c r="C2031" s="1">
        <v>-5.9999153999999999</v>
      </c>
      <c r="D2031" s="1">
        <v>0.70556657</v>
      </c>
    </row>
    <row r="2032" spans="1:4" x14ac:dyDescent="0.15">
      <c r="A2032" s="1">
        <v>10.15</v>
      </c>
      <c r="B2032" s="1">
        <v>-7.1070785000000001</v>
      </c>
      <c r="C2032" s="1">
        <v>-6.1228645000000004</v>
      </c>
      <c r="D2032" s="1">
        <v>0.66929048000000002</v>
      </c>
    </row>
    <row r="2033" spans="1:4" x14ac:dyDescent="0.15">
      <c r="A2033" s="1">
        <v>10.154999999999999</v>
      </c>
      <c r="B2033" s="1">
        <v>-7.0956191999999998</v>
      </c>
      <c r="C2033" s="1">
        <v>-6.2151364999999998</v>
      </c>
      <c r="D2033" s="1">
        <v>0.67612406999999997</v>
      </c>
    </row>
    <row r="2034" spans="1:4" x14ac:dyDescent="0.15">
      <c r="A2034" s="1">
        <v>10.16</v>
      </c>
      <c r="B2034" s="1">
        <v>-7.0400309999999999</v>
      </c>
      <c r="C2034" s="1">
        <v>-6.2760796000000001</v>
      </c>
      <c r="D2034" s="1">
        <v>0.72217825000000002</v>
      </c>
    </row>
    <row r="2035" spans="1:4" x14ac:dyDescent="0.15">
      <c r="A2035" s="1">
        <v>10.164999999999999</v>
      </c>
      <c r="B2035" s="1">
        <v>-6.9384645999999996</v>
      </c>
      <c r="C2035" s="1">
        <v>-6.2968371999999997</v>
      </c>
      <c r="D2035" s="1">
        <v>0.80711527000000005</v>
      </c>
    </row>
    <row r="2036" spans="1:4" x14ac:dyDescent="0.15">
      <c r="A2036" s="1">
        <v>10.17</v>
      </c>
      <c r="B2036" s="1">
        <v>-6.8028262000000002</v>
      </c>
      <c r="C2036" s="1">
        <v>-6.2777162999999998</v>
      </c>
      <c r="D2036" s="1">
        <v>0.89608005000000002</v>
      </c>
    </row>
    <row r="2037" spans="1:4" x14ac:dyDescent="0.15">
      <c r="A2037" s="1">
        <v>10.175000000000001</v>
      </c>
      <c r="B2037" s="1">
        <v>-6.6260288000000003</v>
      </c>
      <c r="C2037" s="1">
        <v>-6.2156624000000003</v>
      </c>
      <c r="D2037" s="1">
        <v>0.96400039000000004</v>
      </c>
    </row>
    <row r="2038" spans="1:4" x14ac:dyDescent="0.15">
      <c r="A2038" s="1">
        <v>10.18</v>
      </c>
      <c r="B2038" s="1">
        <v>-6.4195118000000004</v>
      </c>
      <c r="C2038" s="1">
        <v>-6.1245969000000002</v>
      </c>
      <c r="D2038" s="1">
        <v>0.98714564000000005</v>
      </c>
    </row>
    <row r="2039" spans="1:4" x14ac:dyDescent="0.15">
      <c r="A2039" s="1">
        <v>10.185</v>
      </c>
      <c r="B2039" s="1">
        <v>-6.1801114999999998</v>
      </c>
      <c r="C2039" s="1">
        <v>-5.9983868999999999</v>
      </c>
      <c r="D2039" s="1">
        <v>0.97444750999999996</v>
      </c>
    </row>
    <row r="2040" spans="1:4" x14ac:dyDescent="0.15">
      <c r="A2040" s="1">
        <v>10.19</v>
      </c>
      <c r="B2040" s="1">
        <v>-5.9190515000000001</v>
      </c>
      <c r="C2040" s="1">
        <v>-5.8470953000000003</v>
      </c>
      <c r="D2040" s="1">
        <v>0.92449965999999995</v>
      </c>
    </row>
    <row r="2041" spans="1:4" x14ac:dyDescent="0.15">
      <c r="A2041" s="1">
        <v>10.195</v>
      </c>
      <c r="B2041" s="1">
        <v>-5.6394114999999996</v>
      </c>
      <c r="C2041" s="1">
        <v>-5.6745739000000004</v>
      </c>
      <c r="D2041" s="1">
        <v>0.86724018999999997</v>
      </c>
    </row>
    <row r="2042" spans="1:4" x14ac:dyDescent="0.15">
      <c r="A2042" s="1">
        <v>10.199999999999999</v>
      </c>
      <c r="B2042" s="1">
        <v>-5.3488474999999998</v>
      </c>
      <c r="C2042" s="1">
        <v>-5.4866922999999996</v>
      </c>
      <c r="D2042" s="1">
        <v>0.80199757999999999</v>
      </c>
    </row>
    <row r="2043" spans="1:4" x14ac:dyDescent="0.15">
      <c r="A2043" s="1">
        <v>10.205</v>
      </c>
      <c r="B2043" s="1">
        <v>-5.0517181999999998</v>
      </c>
      <c r="C2043" s="1">
        <v>-5.2863835000000003</v>
      </c>
      <c r="D2043" s="1">
        <v>0.74739524999999996</v>
      </c>
    </row>
    <row r="2044" spans="1:4" x14ac:dyDescent="0.15">
      <c r="A2044" s="1">
        <v>10.210000000000001</v>
      </c>
      <c r="B2044" s="1">
        <v>-4.7591571999999998</v>
      </c>
      <c r="C2044" s="1">
        <v>-5.0789033000000003</v>
      </c>
      <c r="D2044" s="1">
        <v>0.70010992000000005</v>
      </c>
    </row>
    <row r="2045" spans="1:4" x14ac:dyDescent="0.15">
      <c r="A2045" s="1">
        <v>10.215</v>
      </c>
      <c r="B2045" s="1">
        <v>-4.4769255000000001</v>
      </c>
      <c r="C2045" s="1">
        <v>-4.8674929999999996</v>
      </c>
      <c r="D2045" s="1">
        <v>0.68052139</v>
      </c>
    </row>
    <row r="2046" spans="1:4" x14ac:dyDescent="0.15">
      <c r="A2046" s="1">
        <v>10.220000000000001</v>
      </c>
      <c r="B2046" s="1">
        <v>-4.2182339999999998</v>
      </c>
      <c r="C2046" s="1">
        <v>-4.6540828999999997</v>
      </c>
      <c r="D2046" s="1">
        <v>0.68324368000000002</v>
      </c>
    </row>
    <row r="2047" spans="1:4" x14ac:dyDescent="0.15">
      <c r="A2047" s="1">
        <v>10.225</v>
      </c>
      <c r="B2047" s="1">
        <v>-3.9860612999999998</v>
      </c>
      <c r="C2047" s="1">
        <v>-4.4365361999999999</v>
      </c>
      <c r="D2047" s="1">
        <v>0.70936893999999995</v>
      </c>
    </row>
    <row r="2048" spans="1:4" x14ac:dyDescent="0.15">
      <c r="A2048" s="1">
        <v>10.23</v>
      </c>
      <c r="B2048" s="1">
        <v>-3.7880067999999998</v>
      </c>
      <c r="C2048" s="1">
        <v>-4.2123325999999999</v>
      </c>
      <c r="D2048" s="1">
        <v>0.74989879999999998</v>
      </c>
    </row>
    <row r="2049" spans="1:4" x14ac:dyDescent="0.15">
      <c r="A2049" s="1">
        <v>10.234999999999999</v>
      </c>
      <c r="B2049" s="1">
        <v>-3.6244983999999998</v>
      </c>
      <c r="C2049" s="1">
        <v>-3.9771660999999998</v>
      </c>
      <c r="D2049" s="1">
        <v>0.79486071999999997</v>
      </c>
    </row>
    <row r="2050" spans="1:4" x14ac:dyDescent="0.15">
      <c r="A2050" s="1">
        <v>10.24</v>
      </c>
      <c r="B2050" s="1">
        <v>-3.5112097000000002</v>
      </c>
      <c r="C2050" s="1">
        <v>-3.7283639000000002</v>
      </c>
      <c r="D2050" s="1">
        <v>0.85540041</v>
      </c>
    </row>
    <row r="2051" spans="1:4" x14ac:dyDescent="0.15">
      <c r="A2051" s="1">
        <v>10.244999999999999</v>
      </c>
      <c r="B2051" s="1">
        <v>-3.423527</v>
      </c>
      <c r="C2051" s="1">
        <v>-3.4644116999999999</v>
      </c>
      <c r="D2051" s="1">
        <v>0.90922411999999997</v>
      </c>
    </row>
    <row r="2052" spans="1:4" x14ac:dyDescent="0.15">
      <c r="A2052" s="1">
        <v>10.25</v>
      </c>
      <c r="B2052" s="1">
        <v>-3.3759041000000001</v>
      </c>
      <c r="C2052" s="1">
        <v>-3.1882256999999998</v>
      </c>
      <c r="D2052" s="1">
        <v>0.95211352000000005</v>
      </c>
    </row>
    <row r="2053" spans="1:4" x14ac:dyDescent="0.15">
      <c r="A2053" s="1">
        <v>10.255000000000001</v>
      </c>
      <c r="B2053" s="1">
        <v>-3.3438492000000002</v>
      </c>
      <c r="C2053" s="1">
        <v>-2.9030529</v>
      </c>
      <c r="D2053" s="1">
        <v>0.98150915000000005</v>
      </c>
    </row>
    <row r="2054" spans="1:4" x14ac:dyDescent="0.15">
      <c r="A2054" s="1">
        <v>10.26</v>
      </c>
      <c r="B2054" s="1">
        <v>-3.3242563999999999</v>
      </c>
      <c r="C2054" s="1">
        <v>-2.6159585000000001</v>
      </c>
      <c r="D2054" s="1">
        <v>0.97697725999999996</v>
      </c>
    </row>
    <row r="2055" spans="1:4" x14ac:dyDescent="0.15">
      <c r="A2055" s="1">
        <v>10.265000000000001</v>
      </c>
      <c r="B2055" s="1">
        <v>-3.3109166000000001</v>
      </c>
      <c r="C2055" s="1">
        <v>-2.3335517000000001</v>
      </c>
      <c r="D2055" s="1">
        <v>0.96286985000000003</v>
      </c>
    </row>
    <row r="2056" spans="1:4" x14ac:dyDescent="0.15">
      <c r="A2056" s="1">
        <v>10.27</v>
      </c>
      <c r="B2056" s="1">
        <v>-3.3022567999999999</v>
      </c>
      <c r="C2056" s="1">
        <v>-2.0571302999999999</v>
      </c>
      <c r="D2056" s="1">
        <v>0.94409885999999998</v>
      </c>
    </row>
    <row r="2057" spans="1:4" x14ac:dyDescent="0.15">
      <c r="A2057" s="1">
        <v>10.275</v>
      </c>
      <c r="B2057" s="1">
        <v>-3.2865760000000002</v>
      </c>
      <c r="C2057" s="1">
        <v>-1.7864237000000001</v>
      </c>
      <c r="D2057" s="1">
        <v>0.92477646999999996</v>
      </c>
    </row>
    <row r="2058" spans="1:4" x14ac:dyDescent="0.15">
      <c r="A2058" s="1">
        <v>10.28</v>
      </c>
      <c r="B2058" s="1">
        <v>-3.2671827000000002</v>
      </c>
      <c r="C2058" s="1">
        <v>-1.5161530000000001</v>
      </c>
      <c r="D2058" s="1">
        <v>0.92515208000000004</v>
      </c>
    </row>
    <row r="2059" spans="1:4" x14ac:dyDescent="0.15">
      <c r="A2059" s="1">
        <v>10.285</v>
      </c>
      <c r="B2059" s="1">
        <v>-3.2334206999999999</v>
      </c>
      <c r="C2059" s="1">
        <v>-1.2409551999999999</v>
      </c>
      <c r="D2059" s="1">
        <v>0.92581886999999996</v>
      </c>
    </row>
    <row r="2060" spans="1:4" x14ac:dyDescent="0.15">
      <c r="A2060" s="1">
        <v>10.29</v>
      </c>
      <c r="B2060" s="1">
        <v>-3.1943301000000002</v>
      </c>
      <c r="C2060" s="1">
        <v>-0.95262064999999996</v>
      </c>
      <c r="D2060" s="1">
        <v>0.95077692000000003</v>
      </c>
    </row>
    <row r="2061" spans="1:4" x14ac:dyDescent="0.15">
      <c r="A2061" s="1">
        <v>10.295</v>
      </c>
      <c r="B2061" s="1">
        <v>-3.1332439000000001</v>
      </c>
      <c r="C2061" s="1">
        <v>-0.64830321000000002</v>
      </c>
      <c r="D2061" s="1">
        <v>0.98005056000000002</v>
      </c>
    </row>
    <row r="2062" spans="1:4" x14ac:dyDescent="0.15">
      <c r="A2062" s="1">
        <v>10.3</v>
      </c>
      <c r="B2062" s="1">
        <v>-3.0703594000000001</v>
      </c>
      <c r="C2062" s="1">
        <v>-0.33217692999999998</v>
      </c>
      <c r="D2062" s="1">
        <v>1.0023777</v>
      </c>
    </row>
    <row r="2063" spans="1:4" x14ac:dyDescent="0.15">
      <c r="A2063" s="1">
        <v>10.305</v>
      </c>
      <c r="B2063" s="1">
        <v>-2.9888294000000002</v>
      </c>
      <c r="C2063" s="1">
        <v>-4.6637364000000001E-3</v>
      </c>
      <c r="D2063" s="1">
        <v>1.0096122999999999</v>
      </c>
    </row>
    <row r="2064" spans="1:4" x14ac:dyDescent="0.15">
      <c r="A2064" s="1">
        <v>10.31</v>
      </c>
      <c r="B2064" s="1">
        <v>-2.8946415000000001</v>
      </c>
      <c r="C2064" s="1">
        <v>0.32787664</v>
      </c>
      <c r="D2064" s="1">
        <v>0.97800162999999996</v>
      </c>
    </row>
    <row r="2065" spans="1:4" x14ac:dyDescent="0.15">
      <c r="A2065" s="1">
        <v>10.315</v>
      </c>
      <c r="B2065" s="1">
        <v>-2.7917664000000002</v>
      </c>
      <c r="C2065" s="1">
        <v>0.65250688000000001</v>
      </c>
      <c r="D2065" s="1">
        <v>0.90671329000000001</v>
      </c>
    </row>
    <row r="2066" spans="1:4" x14ac:dyDescent="0.15">
      <c r="A2066" s="1">
        <v>10.32</v>
      </c>
      <c r="B2066" s="1">
        <v>-2.6748075</v>
      </c>
      <c r="C2066" s="1">
        <v>0.95776289999999997</v>
      </c>
      <c r="D2066" s="1">
        <v>0.78820349000000001</v>
      </c>
    </row>
    <row r="2067" spans="1:4" x14ac:dyDescent="0.15">
      <c r="A2067" s="1">
        <v>10.324999999999999</v>
      </c>
      <c r="B2067" s="1">
        <v>-2.5506003000000002</v>
      </c>
      <c r="C2067" s="1">
        <v>1.2283252</v>
      </c>
      <c r="D2067" s="1">
        <v>0.61370588999999998</v>
      </c>
    </row>
    <row r="2068" spans="1:4" x14ac:dyDescent="0.15">
      <c r="A2068" s="1">
        <v>10.33</v>
      </c>
      <c r="B2068" s="1">
        <v>-2.4278748999999999</v>
      </c>
      <c r="C2068" s="1">
        <v>1.4558799</v>
      </c>
      <c r="D2068" s="1">
        <v>0.40393404999999999</v>
      </c>
    </row>
    <row r="2069" spans="1:4" x14ac:dyDescent="0.15">
      <c r="A2069" s="1">
        <v>10.335000000000001</v>
      </c>
      <c r="B2069" s="1">
        <v>-2.3007924000000002</v>
      </c>
      <c r="C2069" s="1">
        <v>1.6276223000000001</v>
      </c>
      <c r="D2069" s="1">
        <v>0.18746823000000001</v>
      </c>
    </row>
    <row r="2070" spans="1:4" x14ac:dyDescent="0.15">
      <c r="A2070" s="1">
        <v>10.34</v>
      </c>
      <c r="B2070" s="1">
        <v>-2.1649788999999999</v>
      </c>
      <c r="C2070" s="1">
        <v>1.7443131999999999</v>
      </c>
      <c r="D2070" s="1">
        <v>-1.4753087999999999E-2</v>
      </c>
    </row>
    <row r="2071" spans="1:4" x14ac:dyDescent="0.15">
      <c r="A2071" s="1">
        <v>10.345000000000001</v>
      </c>
      <c r="B2071" s="1">
        <v>-2.0375144000000001</v>
      </c>
      <c r="C2071" s="1">
        <v>1.8002692</v>
      </c>
      <c r="D2071" s="1">
        <v>-0.15705584</v>
      </c>
    </row>
    <row r="2072" spans="1:4" x14ac:dyDescent="0.15">
      <c r="A2072" s="1">
        <v>10.35</v>
      </c>
      <c r="B2072" s="1">
        <v>-1.930769</v>
      </c>
      <c r="C2072" s="1">
        <v>1.8003532</v>
      </c>
      <c r="D2072" s="1">
        <v>-0.23741137000000001</v>
      </c>
    </row>
    <row r="2073" spans="1:4" x14ac:dyDescent="0.15">
      <c r="A2073" s="1">
        <v>10.355</v>
      </c>
      <c r="B2073" s="1">
        <v>-1.8563267999999999</v>
      </c>
      <c r="C2073" s="1">
        <v>1.7531345</v>
      </c>
      <c r="D2073" s="1">
        <v>-0.2302304</v>
      </c>
    </row>
    <row r="2074" spans="1:4" x14ac:dyDescent="0.15">
      <c r="A2074" s="1">
        <v>10.36</v>
      </c>
      <c r="B2074" s="1">
        <v>-1.8118163</v>
      </c>
      <c r="C2074" s="1">
        <v>1.6636698999999999</v>
      </c>
      <c r="D2074" s="1">
        <v>-0.13913697</v>
      </c>
    </row>
    <row r="2075" spans="1:4" x14ac:dyDescent="0.15">
      <c r="A2075" s="1">
        <v>10.365</v>
      </c>
      <c r="B2075" s="1">
        <v>-1.8130877000000001</v>
      </c>
      <c r="C2075" s="1">
        <v>1.5444690000000001</v>
      </c>
      <c r="D2075" s="1">
        <v>6.8175281000000003E-3</v>
      </c>
    </row>
    <row r="2076" spans="1:4" x14ac:dyDescent="0.15">
      <c r="A2076" s="1">
        <v>10.37</v>
      </c>
      <c r="B2076" s="1">
        <v>-1.8563844</v>
      </c>
      <c r="C2076" s="1">
        <v>1.4117985</v>
      </c>
      <c r="D2076" s="1">
        <v>0.17897352</v>
      </c>
    </row>
    <row r="2077" spans="1:4" x14ac:dyDescent="0.15">
      <c r="A2077" s="1">
        <v>10.375</v>
      </c>
      <c r="B2077" s="1">
        <v>-1.9337546000000001</v>
      </c>
      <c r="C2077" s="1">
        <v>1.2684778999999999</v>
      </c>
      <c r="D2077" s="1">
        <v>0.33976684000000001</v>
      </c>
    </row>
    <row r="2078" spans="1:4" x14ac:dyDescent="0.15">
      <c r="A2078" s="1">
        <v>10.38</v>
      </c>
      <c r="B2078" s="1">
        <v>-2.0369731</v>
      </c>
      <c r="C2078" s="1">
        <v>1.1227756</v>
      </c>
      <c r="D2078" s="1">
        <v>0.44906191000000001</v>
      </c>
    </row>
    <row r="2079" spans="1:4" x14ac:dyDescent="0.15">
      <c r="A2079" s="1">
        <v>10.385</v>
      </c>
      <c r="B2079" s="1">
        <v>-2.1537196999999999</v>
      </c>
      <c r="C2079" s="1">
        <v>0.98045802999999998</v>
      </c>
      <c r="D2079" s="1">
        <v>0.49535412000000001</v>
      </c>
    </row>
    <row r="2080" spans="1:4" x14ac:dyDescent="0.15">
      <c r="A2080" s="1">
        <v>10.39</v>
      </c>
      <c r="B2080" s="1">
        <v>-2.2645852</v>
      </c>
      <c r="C2080" s="1">
        <v>0.82905678999999999</v>
      </c>
      <c r="D2080" s="1">
        <v>0.47880463000000001</v>
      </c>
    </row>
    <row r="2081" spans="1:4" x14ac:dyDescent="0.15">
      <c r="A2081" s="1">
        <v>10.395</v>
      </c>
      <c r="B2081" s="1">
        <v>-2.3866768999999999</v>
      </c>
      <c r="C2081" s="1">
        <v>0.67187669999999999</v>
      </c>
      <c r="D2081" s="1">
        <v>0.39333101999999998</v>
      </c>
    </row>
    <row r="2082" spans="1:4" x14ac:dyDescent="0.15">
      <c r="A2082" s="1">
        <v>10.4</v>
      </c>
      <c r="B2082" s="1">
        <v>-2.4887956999999998</v>
      </c>
      <c r="C2082" s="1">
        <v>0.50484563000000005</v>
      </c>
      <c r="D2082" s="1">
        <v>0.23571803999999999</v>
      </c>
    </row>
    <row r="2083" spans="1:4" x14ac:dyDescent="0.15">
      <c r="A2083" s="1">
        <v>10.404999999999999</v>
      </c>
      <c r="B2083" s="1">
        <v>-2.5761706000000002</v>
      </c>
      <c r="C2083" s="1">
        <v>0.32432422999999999</v>
      </c>
      <c r="D2083" s="1">
        <v>5.3142122999999999E-2</v>
      </c>
    </row>
    <row r="2084" spans="1:4" x14ac:dyDescent="0.15">
      <c r="A2084" s="1">
        <v>10.41</v>
      </c>
      <c r="B2084" s="1">
        <v>-2.6661519</v>
      </c>
      <c r="C2084" s="1">
        <v>0.13856898000000001</v>
      </c>
      <c r="D2084" s="1">
        <v>-0.16908739</v>
      </c>
    </row>
    <row r="2085" spans="1:4" x14ac:dyDescent="0.15">
      <c r="A2085" s="1">
        <v>10.414999999999999</v>
      </c>
      <c r="B2085" s="1">
        <v>-2.7291997000000001</v>
      </c>
      <c r="C2085" s="1">
        <v>-4.6954441E-2</v>
      </c>
      <c r="D2085" s="1">
        <v>-0.40907478000000003</v>
      </c>
    </row>
    <row r="2086" spans="1:4" x14ac:dyDescent="0.15">
      <c r="A2086" s="1">
        <v>10.42</v>
      </c>
      <c r="B2086" s="1">
        <v>-2.7747063000000001</v>
      </c>
      <c r="C2086" s="1">
        <v>-0.22904173999999999</v>
      </c>
      <c r="D2086" s="1">
        <v>-0.65163157999999999</v>
      </c>
    </row>
    <row r="2087" spans="1:4" x14ac:dyDescent="0.15">
      <c r="A2087" s="1">
        <v>10.425000000000001</v>
      </c>
      <c r="B2087" s="1">
        <v>-2.8031160000000002</v>
      </c>
      <c r="C2087" s="1">
        <v>-0.39358831999999999</v>
      </c>
      <c r="D2087" s="1">
        <v>-0.89554641000000001</v>
      </c>
    </row>
    <row r="2088" spans="1:4" x14ac:dyDescent="0.15">
      <c r="A2088" s="1">
        <v>10.43</v>
      </c>
      <c r="B2088" s="1">
        <v>-2.8097667</v>
      </c>
      <c r="C2088" s="1">
        <v>-0.53454312999999998</v>
      </c>
      <c r="D2088" s="1">
        <v>-1.1339239999999999</v>
      </c>
    </row>
    <row r="2089" spans="1:4" x14ac:dyDescent="0.15">
      <c r="A2089" s="1">
        <v>10.435</v>
      </c>
      <c r="B2089" s="1">
        <v>-2.8046348000000001</v>
      </c>
      <c r="C2089" s="1">
        <v>-0.64860534000000003</v>
      </c>
      <c r="D2089" s="1">
        <v>-1.3466849999999999</v>
      </c>
    </row>
    <row r="2090" spans="1:4" x14ac:dyDescent="0.15">
      <c r="A2090" s="1">
        <v>10.44</v>
      </c>
      <c r="B2090" s="1">
        <v>-2.7917941000000002</v>
      </c>
      <c r="C2090" s="1">
        <v>-0.73786806000000005</v>
      </c>
      <c r="D2090" s="1">
        <v>-1.5467599000000001</v>
      </c>
    </row>
    <row r="2091" spans="1:4" x14ac:dyDescent="0.15">
      <c r="A2091" s="1">
        <v>10.445</v>
      </c>
      <c r="B2091" s="1">
        <v>-2.7761927000000002</v>
      </c>
      <c r="C2091" s="1">
        <v>-0.79583146000000005</v>
      </c>
      <c r="D2091" s="1">
        <v>-1.7218066999999999</v>
      </c>
    </row>
    <row r="2092" spans="1:4" x14ac:dyDescent="0.15">
      <c r="A2092" s="1">
        <v>10.45</v>
      </c>
      <c r="B2092" s="1">
        <v>-2.7725420999999999</v>
      </c>
      <c r="C2092" s="1">
        <v>-0.82777937999999995</v>
      </c>
      <c r="D2092" s="1">
        <v>-1.8409344000000001</v>
      </c>
    </row>
    <row r="2093" spans="1:4" x14ac:dyDescent="0.15">
      <c r="A2093" s="1">
        <v>10.455</v>
      </c>
      <c r="B2093" s="1">
        <v>-2.7774462</v>
      </c>
      <c r="C2093" s="1">
        <v>-0.83351463999999997</v>
      </c>
      <c r="D2093" s="1">
        <v>-1.9365791999999999</v>
      </c>
    </row>
    <row r="2094" spans="1:4" x14ac:dyDescent="0.15">
      <c r="A2094" s="1">
        <v>10.46</v>
      </c>
      <c r="B2094" s="1">
        <v>-2.7888022000000001</v>
      </c>
      <c r="C2094" s="1">
        <v>-0.80669897999999995</v>
      </c>
      <c r="D2094" s="1">
        <v>-1.9733381999999999</v>
      </c>
    </row>
    <row r="2095" spans="1:4" x14ac:dyDescent="0.15">
      <c r="A2095" s="1">
        <v>10.465</v>
      </c>
      <c r="B2095" s="1">
        <v>-2.8066585000000002</v>
      </c>
      <c r="C2095" s="1">
        <v>-0.76115144000000001</v>
      </c>
      <c r="D2095" s="1">
        <v>-1.9666408</v>
      </c>
    </row>
    <row r="2096" spans="1:4" x14ac:dyDescent="0.15">
      <c r="A2096" s="1">
        <v>10.47</v>
      </c>
      <c r="B2096" s="1">
        <v>-2.8260065999999999</v>
      </c>
      <c r="C2096" s="1">
        <v>-0.68506749</v>
      </c>
      <c r="D2096" s="1">
        <v>-1.9132880999999999</v>
      </c>
    </row>
    <row r="2097" spans="1:4" x14ac:dyDescent="0.15">
      <c r="A2097" s="1">
        <v>10.475</v>
      </c>
      <c r="B2097" s="1">
        <v>-2.8555898000000002</v>
      </c>
      <c r="C2097" s="1">
        <v>-0.58588030000000002</v>
      </c>
      <c r="D2097" s="1">
        <v>-1.7942286999999999</v>
      </c>
    </row>
    <row r="2098" spans="1:4" x14ac:dyDescent="0.15">
      <c r="A2098" s="1">
        <v>10.48</v>
      </c>
      <c r="B2098" s="1">
        <v>-2.8949552000000001</v>
      </c>
      <c r="C2098" s="1">
        <v>-0.47854059999999998</v>
      </c>
      <c r="D2098" s="1">
        <v>-1.6372116999999999</v>
      </c>
    </row>
    <row r="2099" spans="1:4" x14ac:dyDescent="0.15">
      <c r="A2099" s="1">
        <v>10.484999999999999</v>
      </c>
      <c r="B2099" s="1">
        <v>-2.9423932000000002</v>
      </c>
      <c r="C2099" s="1">
        <v>-0.35582657000000001</v>
      </c>
      <c r="D2099" s="1">
        <v>-1.4550677999999999</v>
      </c>
    </row>
    <row r="2100" spans="1:4" x14ac:dyDescent="0.15">
      <c r="A2100" s="1">
        <v>10.49</v>
      </c>
      <c r="B2100" s="1">
        <v>-2.9911382999999998</v>
      </c>
      <c r="C2100" s="1">
        <v>-0.23058466999999999</v>
      </c>
      <c r="D2100" s="1">
        <v>-1.2725340000000001</v>
      </c>
    </row>
    <row r="2101" spans="1:4" x14ac:dyDescent="0.15">
      <c r="A2101" s="1">
        <v>10.494999999999999</v>
      </c>
      <c r="B2101" s="1">
        <v>-3.0431081</v>
      </c>
      <c r="C2101" s="1">
        <v>-0.11504774</v>
      </c>
      <c r="D2101" s="1">
        <v>-1.0747419</v>
      </c>
    </row>
    <row r="2102" spans="1:4" x14ac:dyDescent="0.15">
      <c r="A2102" s="1">
        <v>10.5</v>
      </c>
      <c r="B2102" s="1">
        <v>-3.1023569000000002</v>
      </c>
      <c r="C2102" s="1">
        <v>-1.137896E-2</v>
      </c>
      <c r="D2102" s="1">
        <v>-0.88404819000000001</v>
      </c>
    </row>
    <row r="2103" spans="1:4" x14ac:dyDescent="0.15">
      <c r="A2103" s="1">
        <v>10.505000000000001</v>
      </c>
      <c r="B2103" s="1">
        <v>-3.1403672999999999</v>
      </c>
      <c r="C2103" s="1">
        <v>7.4160744000000001E-2</v>
      </c>
      <c r="D2103" s="1">
        <v>-0.690419</v>
      </c>
    </row>
    <row r="2104" spans="1:4" x14ac:dyDescent="0.15">
      <c r="A2104" s="1">
        <v>10.51</v>
      </c>
      <c r="B2104" s="1">
        <v>-3.1659885999999999</v>
      </c>
      <c r="C2104" s="1">
        <v>0.13009097999999999</v>
      </c>
      <c r="D2104" s="1">
        <v>-0.50954299999999997</v>
      </c>
    </row>
    <row r="2105" spans="1:4" x14ac:dyDescent="0.15">
      <c r="A2105" s="1">
        <v>10.515000000000001</v>
      </c>
      <c r="B2105" s="1">
        <v>-3.1639767999999999</v>
      </c>
      <c r="C2105" s="1">
        <v>0.16411493999999999</v>
      </c>
      <c r="D2105" s="1">
        <v>-0.33882642000000002</v>
      </c>
    </row>
    <row r="2106" spans="1:4" x14ac:dyDescent="0.15">
      <c r="A2106" s="1">
        <v>10.52</v>
      </c>
      <c r="B2106" s="1">
        <v>-3.1390142000000001</v>
      </c>
      <c r="C2106" s="1">
        <v>0.17281426</v>
      </c>
      <c r="D2106" s="1">
        <v>-0.16846696</v>
      </c>
    </row>
    <row r="2107" spans="1:4" x14ac:dyDescent="0.15">
      <c r="A2107" s="1">
        <v>10.525</v>
      </c>
      <c r="B2107" s="1">
        <v>-3.0850244999999998</v>
      </c>
      <c r="C2107" s="1">
        <v>0.15426388999999999</v>
      </c>
      <c r="D2107" s="1">
        <v>-2.4064548000000002E-2</v>
      </c>
    </row>
    <row r="2108" spans="1:4" x14ac:dyDescent="0.15">
      <c r="A2108" s="1">
        <v>10.53</v>
      </c>
      <c r="B2108" s="1">
        <v>-2.9999927999999998</v>
      </c>
      <c r="C2108" s="1">
        <v>0.10935586999999999</v>
      </c>
      <c r="D2108" s="1">
        <v>9.0015427999999995E-2</v>
      </c>
    </row>
    <row r="2109" spans="1:4" x14ac:dyDescent="0.15">
      <c r="A2109" s="1">
        <v>10.535</v>
      </c>
      <c r="B2109" s="1">
        <v>-2.881872</v>
      </c>
      <c r="C2109" s="1">
        <v>3.6977470999999998E-2</v>
      </c>
      <c r="D2109" s="1">
        <v>0.1610964</v>
      </c>
    </row>
    <row r="2110" spans="1:4" x14ac:dyDescent="0.15">
      <c r="A2110" s="1">
        <v>10.54</v>
      </c>
      <c r="B2110" s="1">
        <v>-2.7197409000000001</v>
      </c>
      <c r="C2110" s="1">
        <v>-6.4062315999999994E-2</v>
      </c>
      <c r="D2110" s="1">
        <v>0.18436795</v>
      </c>
    </row>
    <row r="2111" spans="1:4" x14ac:dyDescent="0.15">
      <c r="A2111" s="1">
        <v>10.545</v>
      </c>
      <c r="B2111" s="1">
        <v>-2.5234231</v>
      </c>
      <c r="C2111" s="1">
        <v>-0.19006776</v>
      </c>
      <c r="D2111" s="1">
        <v>0.17559996</v>
      </c>
    </row>
    <row r="2112" spans="1:4" x14ac:dyDescent="0.15">
      <c r="A2112" s="1">
        <v>10.55</v>
      </c>
      <c r="B2112" s="1">
        <v>-2.3008492</v>
      </c>
      <c r="C2112" s="1">
        <v>-0.33938539000000001</v>
      </c>
      <c r="D2112" s="1">
        <v>0.13875198</v>
      </c>
    </row>
    <row r="2113" spans="1:4" x14ac:dyDescent="0.15">
      <c r="A2113" s="1">
        <v>10.555</v>
      </c>
      <c r="B2113" s="1">
        <v>-2.0608920999999998</v>
      </c>
      <c r="C2113" s="1">
        <v>-0.50077689999999997</v>
      </c>
      <c r="D2113" s="1">
        <v>0.10769848</v>
      </c>
    </row>
    <row r="2114" spans="1:4" x14ac:dyDescent="0.15">
      <c r="A2114" s="1">
        <v>10.56</v>
      </c>
      <c r="B2114" s="1">
        <v>-1.8174459000000001</v>
      </c>
      <c r="C2114" s="1">
        <v>-0.66036930999999999</v>
      </c>
      <c r="D2114" s="1">
        <v>8.7002881000000004E-2</v>
      </c>
    </row>
    <row r="2115" spans="1:4" x14ac:dyDescent="0.15">
      <c r="A2115" s="1">
        <v>10.565</v>
      </c>
      <c r="B2115" s="1">
        <v>-1.5710268000000001</v>
      </c>
      <c r="C2115" s="1">
        <v>-0.80598875999999997</v>
      </c>
      <c r="D2115" s="1">
        <v>9.4971802999999994E-2</v>
      </c>
    </row>
    <row r="2116" spans="1:4" x14ac:dyDescent="0.15">
      <c r="A2116" s="1">
        <v>10.57</v>
      </c>
      <c r="B2116" s="1">
        <v>-1.3409679999999999</v>
      </c>
      <c r="C2116" s="1">
        <v>-0.91863603000000005</v>
      </c>
      <c r="D2116" s="1">
        <v>0.13722765000000001</v>
      </c>
    </row>
    <row r="2117" spans="1:4" x14ac:dyDescent="0.15">
      <c r="A2117" s="1">
        <v>10.574999999999999</v>
      </c>
      <c r="B2117" s="1">
        <v>-1.1289697999999999</v>
      </c>
      <c r="C2117" s="1">
        <v>-0.99471321000000001</v>
      </c>
      <c r="D2117" s="1">
        <v>0.21512218</v>
      </c>
    </row>
    <row r="2118" spans="1:4" x14ac:dyDescent="0.15">
      <c r="A2118" s="1">
        <v>10.58</v>
      </c>
      <c r="B2118" s="1">
        <v>-0.94560675000000005</v>
      </c>
      <c r="C2118" s="1">
        <v>-1.0165751000000001</v>
      </c>
      <c r="D2118" s="1">
        <v>0.30755009</v>
      </c>
    </row>
    <row r="2119" spans="1:4" x14ac:dyDescent="0.15">
      <c r="A2119" s="1">
        <v>10.585000000000001</v>
      </c>
      <c r="B2119" s="1">
        <v>-0.78178194999999995</v>
      </c>
      <c r="C2119" s="1">
        <v>-0.98701181000000004</v>
      </c>
      <c r="D2119" s="1">
        <v>0.3775965</v>
      </c>
    </row>
    <row r="2120" spans="1:4" x14ac:dyDescent="0.15">
      <c r="A2120" s="1">
        <v>10.59</v>
      </c>
      <c r="B2120" s="1">
        <v>-0.64724380999999997</v>
      </c>
      <c r="C2120" s="1">
        <v>-0.90168256000000002</v>
      </c>
      <c r="D2120" s="1">
        <v>0.43447445000000001</v>
      </c>
    </row>
    <row r="2121" spans="1:4" x14ac:dyDescent="0.15">
      <c r="A2121" s="1">
        <v>10.595000000000001</v>
      </c>
      <c r="B2121" s="1">
        <v>-0.52914187999999995</v>
      </c>
      <c r="C2121" s="1">
        <v>-0.75030235999999995</v>
      </c>
      <c r="D2121" s="1">
        <v>0.47096149999999998</v>
      </c>
    </row>
    <row r="2122" spans="1:4" x14ac:dyDescent="0.15">
      <c r="A2122" s="1">
        <v>10.6</v>
      </c>
      <c r="B2122" s="1">
        <v>-0.42581924999999998</v>
      </c>
      <c r="C2122" s="1">
        <v>-0.53842652000000002</v>
      </c>
      <c r="D2122" s="1">
        <v>0.49389625999999998</v>
      </c>
    </row>
    <row r="2123" spans="1:4" x14ac:dyDescent="0.15">
      <c r="A2123" s="1">
        <v>10.605</v>
      </c>
      <c r="B2123" s="1">
        <v>-0.33617016999999999</v>
      </c>
      <c r="C2123" s="1">
        <v>-0.26884729000000002</v>
      </c>
      <c r="D2123" s="1">
        <v>0.51142312000000001</v>
      </c>
    </row>
    <row r="2124" spans="1:4" x14ac:dyDescent="0.15">
      <c r="A2124" s="1">
        <v>10.61</v>
      </c>
      <c r="B2124" s="1">
        <v>-0.25880006</v>
      </c>
      <c r="C2124" s="1">
        <v>4.8698178000000002E-2</v>
      </c>
      <c r="D2124" s="1">
        <v>0.53905899999999995</v>
      </c>
    </row>
    <row r="2125" spans="1:4" x14ac:dyDescent="0.15">
      <c r="A2125" s="1">
        <v>10.615</v>
      </c>
      <c r="B2125" s="1">
        <v>-0.18023737000000001</v>
      </c>
      <c r="C2125" s="1">
        <v>0.40549942999999999</v>
      </c>
      <c r="D2125" s="1">
        <v>0.57906778000000003</v>
      </c>
    </row>
    <row r="2126" spans="1:4" x14ac:dyDescent="0.15">
      <c r="A2126" s="1">
        <v>10.62</v>
      </c>
      <c r="B2126" s="1">
        <v>-9.6330532999999996E-2</v>
      </c>
      <c r="C2126" s="1">
        <v>0.78909567000000003</v>
      </c>
      <c r="D2126" s="1">
        <v>0.65466645999999995</v>
      </c>
    </row>
    <row r="2127" spans="1:4" x14ac:dyDescent="0.15">
      <c r="A2127" s="1">
        <v>10.625</v>
      </c>
      <c r="B2127" s="1">
        <v>-1.2675159E-2</v>
      </c>
      <c r="C2127" s="1">
        <v>1.1829878</v>
      </c>
      <c r="D2127" s="1">
        <v>0.75660892000000002</v>
      </c>
    </row>
    <row r="2128" spans="1:4" x14ac:dyDescent="0.15">
      <c r="A2128" s="1">
        <v>10.63</v>
      </c>
      <c r="B2128" s="1">
        <v>8.3909340999999998E-2</v>
      </c>
      <c r="C2128" s="1">
        <v>1.5824703</v>
      </c>
      <c r="D2128" s="1">
        <v>0.87487256000000002</v>
      </c>
    </row>
    <row r="2129" spans="1:4" x14ac:dyDescent="0.15">
      <c r="A2129" s="1">
        <v>10.635</v>
      </c>
      <c r="B2129" s="1">
        <v>0.19267976000000001</v>
      </c>
      <c r="C2129" s="1">
        <v>1.9709064999999999</v>
      </c>
      <c r="D2129" s="1">
        <v>1.0033604</v>
      </c>
    </row>
    <row r="2130" spans="1:4" x14ac:dyDescent="0.15">
      <c r="A2130" s="1">
        <v>10.64</v>
      </c>
      <c r="B2130" s="1">
        <v>0.31213075000000001</v>
      </c>
      <c r="C2130" s="1">
        <v>2.3525233999999999</v>
      </c>
      <c r="D2130" s="1">
        <v>1.1117965000000001</v>
      </c>
    </row>
    <row r="2131" spans="1:4" x14ac:dyDescent="0.15">
      <c r="A2131" s="1">
        <v>10.645</v>
      </c>
      <c r="B2131" s="1">
        <v>0.45340603000000002</v>
      </c>
      <c r="C2131" s="1">
        <v>2.7250583000000002</v>
      </c>
      <c r="D2131" s="1">
        <v>1.1856296</v>
      </c>
    </row>
    <row r="2132" spans="1:4" x14ac:dyDescent="0.15">
      <c r="A2132" s="1">
        <v>10.65</v>
      </c>
      <c r="B2132" s="1">
        <v>0.58896205000000001</v>
      </c>
      <c r="C2132" s="1">
        <v>3.0769682999999999</v>
      </c>
      <c r="D2132" s="1">
        <v>1.2242097000000001</v>
      </c>
    </row>
    <row r="2133" spans="1:4" x14ac:dyDescent="0.15">
      <c r="A2133" s="1">
        <v>10.654999999999999</v>
      </c>
      <c r="B2133" s="1">
        <v>0.73100324000000005</v>
      </c>
      <c r="C2133" s="1">
        <v>3.4040339999999998</v>
      </c>
      <c r="D2133" s="1">
        <v>1.2029338999999999</v>
      </c>
    </row>
    <row r="2134" spans="1:4" x14ac:dyDescent="0.15">
      <c r="A2134" s="1">
        <v>10.66</v>
      </c>
      <c r="B2134" s="1">
        <v>0.87848398000000005</v>
      </c>
      <c r="C2134" s="1">
        <v>3.6934748000000002</v>
      </c>
      <c r="D2134" s="1">
        <v>1.1141629</v>
      </c>
    </row>
    <row r="2135" spans="1:4" x14ac:dyDescent="0.15">
      <c r="A2135" s="1">
        <v>10.664999999999999</v>
      </c>
      <c r="B2135" s="1">
        <v>1.0173141999999999</v>
      </c>
      <c r="C2135" s="1">
        <v>3.9288981000000001</v>
      </c>
      <c r="D2135" s="1">
        <v>0.97637302000000004</v>
      </c>
    </row>
    <row r="2136" spans="1:4" x14ac:dyDescent="0.15">
      <c r="A2136" s="1">
        <v>10.67</v>
      </c>
      <c r="B2136" s="1">
        <v>1.1563649</v>
      </c>
      <c r="C2136" s="1">
        <v>4.1118630999999999</v>
      </c>
      <c r="D2136" s="1">
        <v>0.80062633000000005</v>
      </c>
    </row>
    <row r="2137" spans="1:4" x14ac:dyDescent="0.15">
      <c r="A2137" s="1">
        <v>10.675000000000001</v>
      </c>
      <c r="B2137" s="1">
        <v>1.2628021</v>
      </c>
      <c r="C2137" s="1">
        <v>4.2267266000000001</v>
      </c>
      <c r="D2137" s="1">
        <v>0.61494464999999998</v>
      </c>
    </row>
    <row r="2138" spans="1:4" x14ac:dyDescent="0.15">
      <c r="A2138" s="1">
        <v>10.68</v>
      </c>
      <c r="B2138" s="1">
        <v>1.3388666</v>
      </c>
      <c r="C2138" s="1">
        <v>4.2825670000000002</v>
      </c>
      <c r="D2138" s="1">
        <v>0.41889235000000002</v>
      </c>
    </row>
    <row r="2139" spans="1:4" x14ac:dyDescent="0.15">
      <c r="A2139" s="1">
        <v>10.685</v>
      </c>
      <c r="B2139" s="1">
        <v>1.3699471999999999</v>
      </c>
      <c r="C2139" s="1">
        <v>4.2767257000000001</v>
      </c>
      <c r="D2139" s="1">
        <v>0.21844821</v>
      </c>
    </row>
    <row r="2140" spans="1:4" x14ac:dyDescent="0.15">
      <c r="A2140" s="1">
        <v>10.69</v>
      </c>
      <c r="B2140" s="1">
        <v>1.3788678000000001</v>
      </c>
      <c r="C2140" s="1">
        <v>4.2177711000000002</v>
      </c>
      <c r="D2140" s="1">
        <v>2.4856618E-2</v>
      </c>
    </row>
    <row r="2141" spans="1:4" x14ac:dyDescent="0.15">
      <c r="A2141" s="1">
        <v>10.695</v>
      </c>
      <c r="B2141" s="1">
        <v>1.3433151000000001</v>
      </c>
      <c r="C2141" s="1">
        <v>4.1101067999999996</v>
      </c>
      <c r="D2141" s="1">
        <v>-0.16455104000000001</v>
      </c>
    </row>
    <row r="2142" spans="1:4" x14ac:dyDescent="0.15">
      <c r="A2142" s="1">
        <v>10.7</v>
      </c>
      <c r="B2142" s="1">
        <v>1.2867481000000001</v>
      </c>
      <c r="C2142" s="1">
        <v>3.9681004999999998</v>
      </c>
      <c r="D2142" s="1">
        <v>-0.36241632000000001</v>
      </c>
    </row>
    <row r="2143" spans="1:4" x14ac:dyDescent="0.15">
      <c r="A2143" s="1">
        <v>10.705</v>
      </c>
      <c r="B2143" s="1">
        <v>1.1997561000000001</v>
      </c>
      <c r="C2143" s="1">
        <v>3.7929895</v>
      </c>
      <c r="D2143" s="1">
        <v>-0.56650939</v>
      </c>
    </row>
    <row r="2144" spans="1:4" x14ac:dyDescent="0.15">
      <c r="A2144" s="1">
        <v>10.71</v>
      </c>
      <c r="B2144" s="1">
        <v>1.0886297</v>
      </c>
      <c r="C2144" s="1">
        <v>3.5946370999999999</v>
      </c>
      <c r="D2144" s="1">
        <v>-0.79033443000000003</v>
      </c>
    </row>
    <row r="2145" spans="1:4" x14ac:dyDescent="0.15">
      <c r="A2145" s="1">
        <v>10.715</v>
      </c>
      <c r="B2145" s="1">
        <v>0.94547791999999997</v>
      </c>
      <c r="C2145" s="1">
        <v>3.3892038000000002</v>
      </c>
      <c r="D2145" s="1">
        <v>-1.0072410000000001</v>
      </c>
    </row>
    <row r="2146" spans="1:4" x14ac:dyDescent="0.15">
      <c r="A2146" s="1">
        <v>10.72</v>
      </c>
      <c r="B2146" s="1">
        <v>0.78887768999999996</v>
      </c>
      <c r="C2146" s="1">
        <v>3.1782165</v>
      </c>
      <c r="D2146" s="1">
        <v>-1.2069835</v>
      </c>
    </row>
    <row r="2147" spans="1:4" x14ac:dyDescent="0.15">
      <c r="A2147" s="1">
        <v>10.725</v>
      </c>
      <c r="B2147" s="1">
        <v>0.59161116999999996</v>
      </c>
      <c r="C2147" s="1">
        <v>2.9732783</v>
      </c>
      <c r="D2147" s="1">
        <v>-1.3792314999999999</v>
      </c>
    </row>
    <row r="2148" spans="1:4" x14ac:dyDescent="0.15">
      <c r="A2148" s="1">
        <v>10.73</v>
      </c>
      <c r="B2148" s="1">
        <v>0.36971490000000001</v>
      </c>
      <c r="C2148" s="1">
        <v>2.7810546</v>
      </c>
      <c r="D2148" s="1">
        <v>-1.5030684000000001</v>
      </c>
    </row>
    <row r="2149" spans="1:4" x14ac:dyDescent="0.15">
      <c r="A2149" s="1">
        <v>10.734999999999999</v>
      </c>
      <c r="B2149" s="1">
        <v>0.15076423999999999</v>
      </c>
      <c r="C2149" s="1">
        <v>2.5975595</v>
      </c>
      <c r="D2149" s="1">
        <v>-1.5879270999999999</v>
      </c>
    </row>
    <row r="2150" spans="1:4" x14ac:dyDescent="0.15">
      <c r="A2150" s="1">
        <v>10.74</v>
      </c>
      <c r="B2150" s="1">
        <v>-8.7495755999999994E-2</v>
      </c>
      <c r="C2150" s="1">
        <v>2.4261097999999999</v>
      </c>
      <c r="D2150" s="1">
        <v>-1.6285342</v>
      </c>
    </row>
    <row r="2151" spans="1:4" x14ac:dyDescent="0.15">
      <c r="A2151" s="1">
        <v>10.744999999999999</v>
      </c>
      <c r="B2151" s="1">
        <v>-0.29026310999999999</v>
      </c>
      <c r="C2151" s="1">
        <v>2.2679599000000001</v>
      </c>
      <c r="D2151" s="1">
        <v>-1.6187666000000001</v>
      </c>
    </row>
    <row r="2152" spans="1:4" x14ac:dyDescent="0.15">
      <c r="A2152" s="1">
        <v>10.75</v>
      </c>
      <c r="B2152" s="1">
        <v>-0.45659577000000001</v>
      </c>
      <c r="C2152" s="1">
        <v>2.1399819</v>
      </c>
      <c r="D2152" s="1">
        <v>-1.5592562999999999</v>
      </c>
    </row>
    <row r="2153" spans="1:4" x14ac:dyDescent="0.15">
      <c r="A2153" s="1">
        <v>10.755000000000001</v>
      </c>
      <c r="B2153" s="1">
        <v>-0.58161039999999997</v>
      </c>
      <c r="C2153" s="1">
        <v>2.0487924</v>
      </c>
      <c r="D2153" s="1">
        <v>-1.4950460000000001</v>
      </c>
    </row>
    <row r="2154" spans="1:4" x14ac:dyDescent="0.15">
      <c r="A2154" s="1">
        <v>10.76</v>
      </c>
      <c r="B2154" s="1">
        <v>-0.65225336</v>
      </c>
      <c r="C2154" s="1">
        <v>1.9995862</v>
      </c>
      <c r="D2154" s="1">
        <v>-1.4078596999999999</v>
      </c>
    </row>
    <row r="2155" spans="1:4" x14ac:dyDescent="0.15">
      <c r="A2155" s="1">
        <v>10.765000000000001</v>
      </c>
      <c r="B2155" s="1">
        <v>-0.67728926</v>
      </c>
      <c r="C2155" s="1">
        <v>2.0031713</v>
      </c>
      <c r="D2155" s="1">
        <v>-1.3455921</v>
      </c>
    </row>
    <row r="2156" spans="1:4" x14ac:dyDescent="0.15">
      <c r="A2156" s="1">
        <v>10.77</v>
      </c>
      <c r="B2156" s="1">
        <v>-0.66864168999999996</v>
      </c>
      <c r="C2156" s="1">
        <v>2.0555287999999998</v>
      </c>
      <c r="D2156" s="1">
        <v>-1.2854213000000001</v>
      </c>
    </row>
    <row r="2157" spans="1:4" x14ac:dyDescent="0.15">
      <c r="A2157" s="1">
        <v>10.775</v>
      </c>
      <c r="B2157" s="1">
        <v>-0.62254390000000004</v>
      </c>
      <c r="C2157" s="1">
        <v>2.1469789000000001</v>
      </c>
      <c r="D2157" s="1">
        <v>-1.2486058</v>
      </c>
    </row>
    <row r="2158" spans="1:4" x14ac:dyDescent="0.15">
      <c r="A2158" s="1">
        <v>10.78</v>
      </c>
      <c r="B2158" s="1">
        <v>-0.54647027999999997</v>
      </c>
      <c r="C2158" s="1">
        <v>2.2755979000000002</v>
      </c>
      <c r="D2158" s="1">
        <v>-1.2589621</v>
      </c>
    </row>
    <row r="2159" spans="1:4" x14ac:dyDescent="0.15">
      <c r="A2159" s="1">
        <v>10.785</v>
      </c>
      <c r="B2159" s="1">
        <v>-0.43948662999999999</v>
      </c>
      <c r="C2159" s="1">
        <v>2.4187538000000002</v>
      </c>
      <c r="D2159" s="1">
        <v>-1.2927903999999999</v>
      </c>
    </row>
    <row r="2160" spans="1:4" x14ac:dyDescent="0.15">
      <c r="A2160" s="1">
        <v>10.79</v>
      </c>
      <c r="B2160" s="1">
        <v>-0.31365869000000002</v>
      </c>
      <c r="C2160" s="1">
        <v>2.5719308999999999</v>
      </c>
      <c r="D2160" s="1">
        <v>-1.3583892</v>
      </c>
    </row>
    <row r="2161" spans="1:4" x14ac:dyDescent="0.15">
      <c r="A2161" s="1">
        <v>10.795</v>
      </c>
      <c r="B2161" s="1">
        <v>-0.17049375</v>
      </c>
      <c r="C2161" s="1">
        <v>2.7269285999999999</v>
      </c>
      <c r="D2161" s="1">
        <v>-1.4324629</v>
      </c>
    </row>
    <row r="2162" spans="1:4" x14ac:dyDescent="0.15">
      <c r="A2162" s="1">
        <v>10.8</v>
      </c>
      <c r="B2162" s="1">
        <v>-1.5345878E-2</v>
      </c>
      <c r="C2162" s="1">
        <v>2.8681565999999998</v>
      </c>
      <c r="D2162" s="1">
        <v>-1.5142139999999999</v>
      </c>
    </row>
    <row r="2163" spans="1:4" x14ac:dyDescent="0.15">
      <c r="A2163" s="1">
        <v>10.805</v>
      </c>
      <c r="B2163" s="1">
        <v>0.14192399999999999</v>
      </c>
      <c r="C2163" s="1">
        <v>2.9824725999999999</v>
      </c>
      <c r="D2163" s="1">
        <v>-1.5625528</v>
      </c>
    </row>
    <row r="2164" spans="1:4" x14ac:dyDescent="0.15">
      <c r="A2164" s="1">
        <v>10.81</v>
      </c>
      <c r="B2164" s="1">
        <v>0.28755266000000002</v>
      </c>
      <c r="C2164" s="1">
        <v>3.0640407999999999</v>
      </c>
      <c r="D2164" s="1">
        <v>-1.6006562</v>
      </c>
    </row>
    <row r="2165" spans="1:4" x14ac:dyDescent="0.15">
      <c r="A2165" s="1">
        <v>10.815</v>
      </c>
      <c r="B2165" s="1">
        <v>0.41802014999999998</v>
      </c>
      <c r="C2165" s="1">
        <v>3.115577</v>
      </c>
      <c r="D2165" s="1">
        <v>-1.6242219</v>
      </c>
    </row>
    <row r="2166" spans="1:4" x14ac:dyDescent="0.15">
      <c r="A2166" s="1">
        <v>10.82</v>
      </c>
      <c r="B2166" s="1">
        <v>0.51002307000000002</v>
      </c>
      <c r="C2166" s="1">
        <v>3.1361770999999998</v>
      </c>
      <c r="D2166" s="1">
        <v>-1.6122539</v>
      </c>
    </row>
    <row r="2167" spans="1:4" x14ac:dyDescent="0.15">
      <c r="A2167" s="1">
        <v>10.824999999999999</v>
      </c>
      <c r="B2167" s="1">
        <v>0.57068034999999995</v>
      </c>
      <c r="C2167" s="1">
        <v>3.1354749000000002</v>
      </c>
      <c r="D2167" s="1">
        <v>-1.6110062999999999</v>
      </c>
    </row>
    <row r="2168" spans="1:4" x14ac:dyDescent="0.15">
      <c r="A2168" s="1">
        <v>10.83</v>
      </c>
      <c r="B2168" s="1">
        <v>0.59344969000000003</v>
      </c>
      <c r="C2168" s="1">
        <v>3.1163949</v>
      </c>
      <c r="D2168" s="1">
        <v>-1.6152652000000001</v>
      </c>
    </row>
    <row r="2169" spans="1:4" x14ac:dyDescent="0.15">
      <c r="A2169" s="1">
        <v>10.835000000000001</v>
      </c>
      <c r="B2169" s="1">
        <v>0.58431699000000004</v>
      </c>
      <c r="C2169" s="1">
        <v>3.0781725999999998</v>
      </c>
      <c r="D2169" s="1">
        <v>-1.6408126999999999</v>
      </c>
    </row>
    <row r="2170" spans="1:4" x14ac:dyDescent="0.15">
      <c r="A2170" s="1">
        <v>10.84</v>
      </c>
      <c r="B2170" s="1">
        <v>0.54777288999999996</v>
      </c>
      <c r="C2170" s="1">
        <v>3.0270945</v>
      </c>
      <c r="D2170" s="1">
        <v>-1.7085817999999999</v>
      </c>
    </row>
    <row r="2171" spans="1:4" x14ac:dyDescent="0.15">
      <c r="A2171" s="1">
        <v>10.845000000000001</v>
      </c>
      <c r="B2171" s="1">
        <v>0.4828481</v>
      </c>
      <c r="C2171" s="1">
        <v>2.9675771000000002</v>
      </c>
      <c r="D2171" s="1">
        <v>-1.7898229000000001</v>
      </c>
    </row>
    <row r="2172" spans="1:4" x14ac:dyDescent="0.15">
      <c r="A2172" s="1">
        <v>10.85</v>
      </c>
      <c r="B2172" s="1">
        <v>0.40297920999999998</v>
      </c>
      <c r="C2172" s="1">
        <v>2.9042202000000001</v>
      </c>
      <c r="D2172" s="1">
        <v>-1.8813588000000001</v>
      </c>
    </row>
    <row r="2173" spans="1:4" x14ac:dyDescent="0.15">
      <c r="A2173" s="1">
        <v>10.855</v>
      </c>
      <c r="B2173" s="1">
        <v>0.31604383000000003</v>
      </c>
      <c r="C2173" s="1">
        <v>2.8355253</v>
      </c>
      <c r="D2173" s="1">
        <v>-1.9621420000000001</v>
      </c>
    </row>
    <row r="2174" spans="1:4" x14ac:dyDescent="0.15">
      <c r="A2174" s="1">
        <v>10.86</v>
      </c>
      <c r="B2174" s="1">
        <v>0.2218898</v>
      </c>
      <c r="C2174" s="1">
        <v>2.7655943000000001</v>
      </c>
      <c r="D2174" s="1">
        <v>-2.017604</v>
      </c>
    </row>
    <row r="2175" spans="1:4" x14ac:dyDescent="0.15">
      <c r="A2175" s="1">
        <v>10.865</v>
      </c>
      <c r="B2175" s="1">
        <v>0.15183063999999999</v>
      </c>
      <c r="C2175" s="1">
        <v>2.6943643000000002</v>
      </c>
      <c r="D2175" s="1">
        <v>-2.0133093</v>
      </c>
    </row>
    <row r="2176" spans="1:4" x14ac:dyDescent="0.15">
      <c r="A2176" s="1">
        <v>10.87</v>
      </c>
      <c r="B2176" s="1">
        <v>7.9899945999999999E-2</v>
      </c>
      <c r="C2176" s="1">
        <v>2.6246882999999999</v>
      </c>
      <c r="D2176" s="1">
        <v>-1.9352881</v>
      </c>
    </row>
    <row r="2177" spans="1:4" x14ac:dyDescent="0.15">
      <c r="A2177" s="1">
        <v>10.875</v>
      </c>
      <c r="B2177" s="1">
        <v>4.1711457E-2</v>
      </c>
      <c r="C2177" s="1">
        <v>2.5601223000000002</v>
      </c>
      <c r="D2177" s="1">
        <v>-1.7798077999999999</v>
      </c>
    </row>
    <row r="2178" spans="1:4" x14ac:dyDescent="0.15">
      <c r="A2178" s="1">
        <v>10.88</v>
      </c>
      <c r="B2178" s="1">
        <v>2.3138089000000001E-2</v>
      </c>
      <c r="C2178" s="1">
        <v>2.5086838999999999</v>
      </c>
      <c r="D2178" s="1">
        <v>-1.5629698000000001</v>
      </c>
    </row>
    <row r="2179" spans="1:4" x14ac:dyDescent="0.15">
      <c r="A2179" s="1">
        <v>10.885</v>
      </c>
      <c r="B2179" s="1">
        <v>4.9461119999999997E-2</v>
      </c>
      <c r="C2179" s="1">
        <v>2.4811907</v>
      </c>
      <c r="D2179" s="1">
        <v>-1.3189705</v>
      </c>
    </row>
    <row r="2180" spans="1:4" x14ac:dyDescent="0.15">
      <c r="A2180" s="1">
        <v>10.89</v>
      </c>
      <c r="B2180" s="1">
        <v>0.101102</v>
      </c>
      <c r="C2180" s="1">
        <v>2.4859879</v>
      </c>
      <c r="D2180" s="1">
        <v>-1.0476633</v>
      </c>
    </row>
    <row r="2181" spans="1:4" x14ac:dyDescent="0.15">
      <c r="A2181" s="1">
        <v>10.895</v>
      </c>
      <c r="B2181" s="1">
        <v>0.20637785</v>
      </c>
      <c r="C2181" s="1">
        <v>2.5282474000000001</v>
      </c>
      <c r="D2181" s="1">
        <v>-0.79318527999999999</v>
      </c>
    </row>
    <row r="2182" spans="1:4" x14ac:dyDescent="0.15">
      <c r="A2182" s="1">
        <v>10.9</v>
      </c>
      <c r="B2182" s="1">
        <v>0.35074815999999998</v>
      </c>
      <c r="C2182" s="1">
        <v>2.6116288000000001</v>
      </c>
      <c r="D2182" s="1">
        <v>-0.57263043999999996</v>
      </c>
    </row>
    <row r="2183" spans="1:4" x14ac:dyDescent="0.15">
      <c r="A2183" s="1">
        <v>10.904999999999999</v>
      </c>
      <c r="B2183" s="1">
        <v>0.55097788999999997</v>
      </c>
      <c r="C2183" s="1">
        <v>2.7273703999999999</v>
      </c>
      <c r="D2183" s="1">
        <v>-0.42068464999999999</v>
      </c>
    </row>
    <row r="2184" spans="1:4" x14ac:dyDescent="0.15">
      <c r="A2184" s="1">
        <v>10.91</v>
      </c>
      <c r="B2184" s="1">
        <v>0.76863883</v>
      </c>
      <c r="C2184" s="1">
        <v>2.8766090000000002</v>
      </c>
      <c r="D2184" s="1">
        <v>-0.34733090999999999</v>
      </c>
    </row>
    <row r="2185" spans="1:4" x14ac:dyDescent="0.15">
      <c r="A2185" s="1">
        <v>10.914999999999999</v>
      </c>
      <c r="B2185" s="1">
        <v>1.0309457</v>
      </c>
      <c r="C2185" s="1">
        <v>3.0427257999999999</v>
      </c>
      <c r="D2185" s="1">
        <v>-0.33489734999999998</v>
      </c>
    </row>
    <row r="2186" spans="1:4" x14ac:dyDescent="0.15">
      <c r="A2186" s="1">
        <v>10.92</v>
      </c>
      <c r="B2186" s="1">
        <v>1.3327644999999999</v>
      </c>
      <c r="C2186" s="1">
        <v>3.2137649000000001</v>
      </c>
      <c r="D2186" s="1">
        <v>-0.38630297000000002</v>
      </c>
    </row>
    <row r="2187" spans="1:4" x14ac:dyDescent="0.15">
      <c r="A2187" s="1">
        <v>10.925000000000001</v>
      </c>
      <c r="B2187" s="1">
        <v>1.6602067</v>
      </c>
      <c r="C2187" s="1">
        <v>3.3738619999999999</v>
      </c>
      <c r="D2187" s="1">
        <v>-0.46081583999999998</v>
      </c>
    </row>
    <row r="2188" spans="1:4" x14ac:dyDescent="0.15">
      <c r="A2188" s="1">
        <v>10.93</v>
      </c>
      <c r="B2188" s="1">
        <v>1.9708374</v>
      </c>
      <c r="C2188" s="1">
        <v>3.5033153000000001</v>
      </c>
      <c r="D2188" s="1">
        <v>-0.52616293000000003</v>
      </c>
    </row>
    <row r="2189" spans="1:4" x14ac:dyDescent="0.15">
      <c r="A2189" s="1">
        <v>10.935</v>
      </c>
      <c r="B2189" s="1">
        <v>2.2792181</v>
      </c>
      <c r="C2189" s="1">
        <v>3.5926784</v>
      </c>
      <c r="D2189" s="1">
        <v>-0.56089551000000004</v>
      </c>
    </row>
    <row r="2190" spans="1:4" x14ac:dyDescent="0.15">
      <c r="A2190" s="1">
        <v>10.94</v>
      </c>
      <c r="B2190" s="1">
        <v>2.5885577999999998</v>
      </c>
      <c r="C2190" s="1">
        <v>3.6313521999999998</v>
      </c>
      <c r="D2190" s="1">
        <v>-0.54635993000000005</v>
      </c>
    </row>
    <row r="2191" spans="1:4" x14ac:dyDescent="0.15">
      <c r="A2191" s="1">
        <v>10.945</v>
      </c>
      <c r="B2191" s="1">
        <v>2.8642324000000001</v>
      </c>
      <c r="C2191" s="1">
        <v>3.6284874999999999</v>
      </c>
      <c r="D2191" s="1">
        <v>-0.47903430000000002</v>
      </c>
    </row>
    <row r="2192" spans="1:4" x14ac:dyDescent="0.15">
      <c r="A2192" s="1">
        <v>10.95</v>
      </c>
      <c r="B2192" s="1">
        <v>3.1087861999999999</v>
      </c>
      <c r="C2192" s="1">
        <v>3.5961183999999999</v>
      </c>
      <c r="D2192" s="1">
        <v>-0.40292354000000002</v>
      </c>
    </row>
    <row r="2193" spans="1:4" x14ac:dyDescent="0.15">
      <c r="A2193" s="1">
        <v>10.955</v>
      </c>
      <c r="B2193" s="1">
        <v>3.3155836000000001</v>
      </c>
      <c r="C2193" s="1">
        <v>3.5381802000000002</v>
      </c>
      <c r="D2193" s="1">
        <v>-0.31877946000000001</v>
      </c>
    </row>
    <row r="2194" spans="1:4" x14ac:dyDescent="0.15">
      <c r="A2194" s="1">
        <v>10.96</v>
      </c>
      <c r="B2194" s="1">
        <v>3.4922433000000002</v>
      </c>
      <c r="C2194" s="1">
        <v>3.463892</v>
      </c>
      <c r="D2194" s="1">
        <v>-0.25989383999999999</v>
      </c>
    </row>
    <row r="2195" spans="1:4" x14ac:dyDescent="0.15">
      <c r="A2195" s="1">
        <v>10.965</v>
      </c>
      <c r="B2195" s="1">
        <v>3.6334038</v>
      </c>
      <c r="C2195" s="1">
        <v>3.3649811000000001</v>
      </c>
      <c r="D2195" s="1">
        <v>-0.24104923</v>
      </c>
    </row>
    <row r="2196" spans="1:4" x14ac:dyDescent="0.15">
      <c r="A2196" s="1">
        <v>10.97</v>
      </c>
      <c r="B2196" s="1">
        <v>3.7243369999999998</v>
      </c>
      <c r="C2196" s="1">
        <v>3.2445887999999998</v>
      </c>
      <c r="D2196" s="1">
        <v>-0.25280153999999999</v>
      </c>
    </row>
    <row r="2197" spans="1:4" x14ac:dyDescent="0.15">
      <c r="A2197" s="1">
        <v>10.975</v>
      </c>
      <c r="B2197" s="1">
        <v>3.7832808999999998</v>
      </c>
      <c r="C2197" s="1">
        <v>3.0994160000000002</v>
      </c>
      <c r="D2197" s="1">
        <v>-0.30634409000000001</v>
      </c>
    </row>
    <row r="2198" spans="1:4" x14ac:dyDescent="0.15">
      <c r="A2198" s="1">
        <v>10.98</v>
      </c>
      <c r="B2198" s="1">
        <v>3.8075491000000001</v>
      </c>
      <c r="C2198" s="1">
        <v>2.9170189</v>
      </c>
      <c r="D2198" s="1">
        <v>-0.38404969999999999</v>
      </c>
    </row>
    <row r="2199" spans="1:4" x14ac:dyDescent="0.15">
      <c r="A2199" s="1">
        <v>10.984999999999999</v>
      </c>
      <c r="B2199" s="1">
        <v>3.8004418000000002</v>
      </c>
      <c r="C2199" s="1">
        <v>2.7074452999999998</v>
      </c>
      <c r="D2199" s="1">
        <v>-0.46059069000000002</v>
      </c>
    </row>
    <row r="2200" spans="1:4" x14ac:dyDescent="0.15">
      <c r="A2200" s="1">
        <v>10.99</v>
      </c>
      <c r="B2200" s="1">
        <v>3.7607724999999999</v>
      </c>
      <c r="C2200" s="1">
        <v>2.4637424999999999</v>
      </c>
      <c r="D2200" s="1">
        <v>-0.53019002999999998</v>
      </c>
    </row>
    <row r="2201" spans="1:4" x14ac:dyDescent="0.15">
      <c r="A2201" s="1">
        <v>10.994999999999999</v>
      </c>
      <c r="B2201" s="1">
        <v>3.6932515000000001</v>
      </c>
      <c r="C2201" s="1">
        <v>2.1901410000000001</v>
      </c>
      <c r="D2201" s="1">
        <v>-0.55554228000000005</v>
      </c>
    </row>
    <row r="2202" spans="1:4" x14ac:dyDescent="0.15">
      <c r="A2202" s="1">
        <v>11</v>
      </c>
      <c r="B2202" s="1">
        <v>3.6269841</v>
      </c>
      <c r="C2202" s="1">
        <v>1.9010229000000001</v>
      </c>
      <c r="D2202" s="1">
        <v>-0.55254988999999999</v>
      </c>
    </row>
    <row r="2203" spans="1:4" x14ac:dyDescent="0.15">
      <c r="A2203" s="1">
        <v>11.005000000000001</v>
      </c>
      <c r="B2203" s="1">
        <v>3.5549187</v>
      </c>
      <c r="C2203" s="1">
        <v>1.6045289</v>
      </c>
      <c r="D2203" s="1">
        <v>-0.52824598</v>
      </c>
    </row>
    <row r="2204" spans="1:4" x14ac:dyDescent="0.15">
      <c r="A2204" s="1">
        <v>11.01</v>
      </c>
      <c r="B2204" s="1">
        <v>3.4953626</v>
      </c>
      <c r="C2204" s="1">
        <v>1.3076178000000001</v>
      </c>
      <c r="D2204" s="1">
        <v>-0.46355021000000002</v>
      </c>
    </row>
    <row r="2205" spans="1:4" x14ac:dyDescent="0.15">
      <c r="A2205" s="1">
        <v>11.015000000000001</v>
      </c>
      <c r="B2205" s="1">
        <v>3.4613889000000002</v>
      </c>
      <c r="C2205" s="1">
        <v>1.0305591000000001</v>
      </c>
      <c r="D2205" s="1">
        <v>-0.39698285999999999</v>
      </c>
    </row>
    <row r="2206" spans="1:4" x14ac:dyDescent="0.15">
      <c r="A2206" s="1">
        <v>11.02</v>
      </c>
      <c r="B2206" s="1">
        <v>3.4422671</v>
      </c>
      <c r="C2206" s="1">
        <v>0.78970700000000005</v>
      </c>
      <c r="D2206" s="1">
        <v>-0.34256882</v>
      </c>
    </row>
    <row r="2207" spans="1:4" x14ac:dyDescent="0.15">
      <c r="A2207" s="1">
        <v>11.025</v>
      </c>
      <c r="B2207" s="1">
        <v>3.4565807</v>
      </c>
      <c r="C2207" s="1">
        <v>0.58876496</v>
      </c>
      <c r="D2207" s="1">
        <v>-0.32808749999999998</v>
      </c>
    </row>
    <row r="2208" spans="1:4" x14ac:dyDescent="0.15">
      <c r="A2208" s="1">
        <v>11.03</v>
      </c>
      <c r="B2208" s="1">
        <v>3.4992654999999999</v>
      </c>
      <c r="C2208" s="1">
        <v>0.43444525000000001</v>
      </c>
      <c r="D2208" s="1">
        <v>-0.38035708000000001</v>
      </c>
    </row>
    <row r="2209" spans="1:4" x14ac:dyDescent="0.15">
      <c r="A2209" s="1">
        <v>11.035</v>
      </c>
      <c r="B2209" s="1">
        <v>3.5717721999999998</v>
      </c>
      <c r="C2209" s="1">
        <v>0.31818288</v>
      </c>
      <c r="D2209" s="1">
        <v>-0.46785832999999999</v>
      </c>
    </row>
    <row r="2210" spans="1:4" x14ac:dyDescent="0.15">
      <c r="A2210" s="1">
        <v>11.04</v>
      </c>
      <c r="B2210" s="1">
        <v>3.6717023000000002</v>
      </c>
      <c r="C2210" s="1">
        <v>0.22388738</v>
      </c>
      <c r="D2210" s="1">
        <v>-0.59854996999999999</v>
      </c>
    </row>
    <row r="2211" spans="1:4" x14ac:dyDescent="0.15">
      <c r="A2211" s="1">
        <v>11.045</v>
      </c>
      <c r="B2211" s="1">
        <v>3.7909951</v>
      </c>
      <c r="C2211" s="1">
        <v>0.14495505</v>
      </c>
      <c r="D2211" s="1">
        <v>-0.74534138000000005</v>
      </c>
    </row>
    <row r="2212" spans="1:4" x14ac:dyDescent="0.15">
      <c r="A2212" s="1">
        <v>11.05</v>
      </c>
      <c r="B2212" s="1">
        <v>3.9445450000000002</v>
      </c>
      <c r="C2212" s="1">
        <v>7.1600492000000002E-2</v>
      </c>
      <c r="D2212" s="1">
        <v>-0.87853241999999998</v>
      </c>
    </row>
    <row r="2213" spans="1:4" x14ac:dyDescent="0.15">
      <c r="A2213" s="1">
        <v>11.055</v>
      </c>
      <c r="B2213" s="1">
        <v>4.1154238000000003</v>
      </c>
      <c r="C2213" s="1">
        <v>-3.6060485999999999E-3</v>
      </c>
      <c r="D2213" s="1">
        <v>-1.0060068</v>
      </c>
    </row>
    <row r="2214" spans="1:4" x14ac:dyDescent="0.15">
      <c r="A2214" s="1">
        <v>11.06</v>
      </c>
      <c r="B2214" s="1">
        <v>4.2838646000000002</v>
      </c>
      <c r="C2214" s="1">
        <v>-7.4987039000000005E-2</v>
      </c>
      <c r="D2214" s="1">
        <v>-1.0667835999999999</v>
      </c>
    </row>
    <row r="2215" spans="1:4" x14ac:dyDescent="0.15">
      <c r="A2215" s="1">
        <v>11.065</v>
      </c>
      <c r="B2215" s="1">
        <v>4.4492900000000004</v>
      </c>
      <c r="C2215" s="1">
        <v>-0.15808903999999999</v>
      </c>
      <c r="D2215" s="1">
        <v>-1.0782991</v>
      </c>
    </row>
    <row r="2216" spans="1:4" x14ac:dyDescent="0.15">
      <c r="A2216" s="1">
        <v>11.07</v>
      </c>
      <c r="B2216" s="1">
        <v>4.6132897000000002</v>
      </c>
      <c r="C2216" s="1">
        <v>-0.23470801999999999</v>
      </c>
      <c r="D2216" s="1">
        <v>-1.0238324999999999</v>
      </c>
    </row>
    <row r="2217" spans="1:4" x14ac:dyDescent="0.15">
      <c r="A2217" s="1">
        <v>11.074999999999999</v>
      </c>
      <c r="B2217" s="1">
        <v>4.7335292000000004</v>
      </c>
      <c r="C2217" s="1">
        <v>-0.30145598000000001</v>
      </c>
      <c r="D2217" s="1">
        <v>-0.92118082000000001</v>
      </c>
    </row>
    <row r="2218" spans="1:4" x14ac:dyDescent="0.15">
      <c r="A2218" s="1">
        <v>11.08</v>
      </c>
      <c r="B2218" s="1">
        <v>4.8044377999999996</v>
      </c>
      <c r="C2218" s="1">
        <v>-0.36245148999999999</v>
      </c>
      <c r="D2218" s="1">
        <v>-0.79300753999999996</v>
      </c>
    </row>
    <row r="2219" spans="1:4" x14ac:dyDescent="0.15">
      <c r="A2219" s="1">
        <v>11.085000000000001</v>
      </c>
      <c r="B2219" s="1">
        <v>4.8015008999999997</v>
      </c>
      <c r="C2219" s="1">
        <v>-0.40961101</v>
      </c>
      <c r="D2219" s="1">
        <v>-0.64766762</v>
      </c>
    </row>
    <row r="2220" spans="1:4" x14ac:dyDescent="0.15">
      <c r="A2220" s="1">
        <v>11.09</v>
      </c>
      <c r="B2220" s="1">
        <v>4.7441304000000004</v>
      </c>
      <c r="C2220" s="1">
        <v>-0.44154380999999998</v>
      </c>
      <c r="D2220" s="1">
        <v>-0.50855317</v>
      </c>
    </row>
    <row r="2221" spans="1:4" x14ac:dyDescent="0.15">
      <c r="A2221" s="1">
        <v>11.095000000000001</v>
      </c>
      <c r="B2221" s="1">
        <v>4.6093067000000003</v>
      </c>
      <c r="C2221" s="1">
        <v>-0.45997398</v>
      </c>
      <c r="D2221" s="1">
        <v>-0.36476384000000001</v>
      </c>
    </row>
    <row r="2222" spans="1:4" x14ac:dyDescent="0.15">
      <c r="A2222" s="1">
        <v>11.1</v>
      </c>
      <c r="B2222" s="1">
        <v>4.4054741999999996</v>
      </c>
      <c r="C2222" s="1">
        <v>-0.46566985</v>
      </c>
      <c r="D2222" s="1">
        <v>-0.22568701999999999</v>
      </c>
    </row>
    <row r="2223" spans="1:4" x14ac:dyDescent="0.15">
      <c r="A2223" s="1">
        <v>11.105</v>
      </c>
      <c r="B2223" s="1">
        <v>4.1302304999999997</v>
      </c>
      <c r="C2223" s="1">
        <v>-0.45624467000000002</v>
      </c>
      <c r="D2223" s="1">
        <v>-7.1035153000000004E-2</v>
      </c>
    </row>
    <row r="2224" spans="1:4" x14ac:dyDescent="0.15">
      <c r="A2224" s="1">
        <v>11.11</v>
      </c>
      <c r="B2224" s="1">
        <v>3.8024415</v>
      </c>
      <c r="C2224" s="1">
        <v>-0.42965025000000001</v>
      </c>
      <c r="D2224" s="1">
        <v>0.10647542</v>
      </c>
    </row>
    <row r="2225" spans="1:4" x14ac:dyDescent="0.15">
      <c r="A2225" s="1">
        <v>11.115</v>
      </c>
      <c r="B2225" s="1">
        <v>3.4218142999999999</v>
      </c>
      <c r="C2225" s="1">
        <v>-0.38675683999999999</v>
      </c>
      <c r="D2225" s="1">
        <v>0.29296703000000002</v>
      </c>
    </row>
    <row r="2226" spans="1:4" x14ac:dyDescent="0.15">
      <c r="A2226" s="1">
        <v>11.12</v>
      </c>
      <c r="B2226" s="1">
        <v>3.0061342999999998</v>
      </c>
      <c r="C2226" s="1">
        <v>-0.33509198000000001</v>
      </c>
      <c r="D2226" s="1">
        <v>0.48091906000000001</v>
      </c>
    </row>
    <row r="2227" spans="1:4" x14ac:dyDescent="0.15">
      <c r="A2227" s="1">
        <v>11.125</v>
      </c>
      <c r="B2227" s="1">
        <v>2.5769541</v>
      </c>
      <c r="C2227" s="1">
        <v>-0.27904834000000001</v>
      </c>
      <c r="D2227" s="1">
        <v>0.65482870999999998</v>
      </c>
    </row>
    <row r="2228" spans="1:4" x14ac:dyDescent="0.15">
      <c r="A2228" s="1">
        <v>11.13</v>
      </c>
      <c r="B2228" s="1">
        <v>2.1403203999999998</v>
      </c>
      <c r="C2228" s="1">
        <v>-0.21731921000000001</v>
      </c>
      <c r="D2228" s="1">
        <v>0.79224570000000005</v>
      </c>
    </row>
    <row r="2229" spans="1:4" x14ac:dyDescent="0.15">
      <c r="A2229" s="1">
        <v>11.135</v>
      </c>
      <c r="B2229" s="1">
        <v>1.7190911</v>
      </c>
      <c r="C2229" s="1">
        <v>-0.14651116</v>
      </c>
      <c r="D2229" s="1">
        <v>0.91384186000000001</v>
      </c>
    </row>
    <row r="2230" spans="1:4" x14ac:dyDescent="0.15">
      <c r="A2230" s="1">
        <v>11.14</v>
      </c>
      <c r="B2230" s="1">
        <v>1.3288078999999999</v>
      </c>
      <c r="C2230" s="1">
        <v>-6.9607346E-2</v>
      </c>
      <c r="D2230" s="1">
        <v>1.015047</v>
      </c>
    </row>
    <row r="2231" spans="1:4" x14ac:dyDescent="0.15">
      <c r="A2231" s="1">
        <v>11.145</v>
      </c>
      <c r="B2231" s="1">
        <v>0.98283958000000005</v>
      </c>
      <c r="C2231" s="1">
        <v>9.9099824999999992E-3</v>
      </c>
      <c r="D2231" s="1">
        <v>1.0722189</v>
      </c>
    </row>
    <row r="2232" spans="1:4" x14ac:dyDescent="0.15">
      <c r="A2232" s="1">
        <v>11.15</v>
      </c>
      <c r="B2232" s="1">
        <v>0.69467478000000005</v>
      </c>
      <c r="C2232" s="1">
        <v>9.7206245999999996E-2</v>
      </c>
      <c r="D2232" s="1">
        <v>1.126171</v>
      </c>
    </row>
    <row r="2233" spans="1:4" x14ac:dyDescent="0.15">
      <c r="A2233" s="1">
        <v>11.154999999999999</v>
      </c>
      <c r="B2233" s="1">
        <v>0.45990908000000003</v>
      </c>
      <c r="C2233" s="1">
        <v>0.18038504</v>
      </c>
      <c r="D2233" s="1">
        <v>1.1675028000000001</v>
      </c>
    </row>
    <row r="2234" spans="1:4" x14ac:dyDescent="0.15">
      <c r="A2234" s="1">
        <v>11.16</v>
      </c>
      <c r="B2234" s="1">
        <v>0.28486359</v>
      </c>
      <c r="C2234" s="1">
        <v>0.26228042000000001</v>
      </c>
      <c r="D2234" s="1">
        <v>1.2147520000000001</v>
      </c>
    </row>
    <row r="2235" spans="1:4" x14ac:dyDescent="0.15">
      <c r="A2235" s="1">
        <v>11.164999999999999</v>
      </c>
      <c r="B2235" s="1">
        <v>0.16417888</v>
      </c>
      <c r="C2235" s="1">
        <v>0.34517600999999998</v>
      </c>
      <c r="D2235" s="1">
        <v>1.2642884000000001</v>
      </c>
    </row>
    <row r="2236" spans="1:4" x14ac:dyDescent="0.15">
      <c r="A2236" s="1">
        <v>11.17</v>
      </c>
      <c r="B2236" s="1">
        <v>0.10527412999999999</v>
      </c>
      <c r="C2236" s="1">
        <v>0.42782647000000001</v>
      </c>
      <c r="D2236" s="1">
        <v>1.2879149999999999</v>
      </c>
    </row>
    <row r="2237" spans="1:4" x14ac:dyDescent="0.15">
      <c r="A2237" s="1">
        <v>11.175000000000001</v>
      </c>
      <c r="B2237" s="1">
        <v>9.8616062000000004E-2</v>
      </c>
      <c r="C2237" s="1">
        <v>0.51161794000000005</v>
      </c>
      <c r="D2237" s="1">
        <v>1.3017411000000001</v>
      </c>
    </row>
    <row r="2238" spans="1:4" x14ac:dyDescent="0.15">
      <c r="A2238" s="1">
        <v>11.18</v>
      </c>
      <c r="B2238" s="1">
        <v>0.15010045</v>
      </c>
      <c r="C2238" s="1">
        <v>0.59095618000000005</v>
      </c>
      <c r="D2238" s="1">
        <v>1.309366</v>
      </c>
    </row>
    <row r="2239" spans="1:4" x14ac:dyDescent="0.15">
      <c r="A2239" s="1">
        <v>11.185</v>
      </c>
      <c r="B2239" s="1">
        <v>0.25742102</v>
      </c>
      <c r="C2239" s="1">
        <v>0.66669498000000005</v>
      </c>
      <c r="D2239" s="1">
        <v>1.3110470000000001</v>
      </c>
    </row>
    <row r="2240" spans="1:4" x14ac:dyDescent="0.15">
      <c r="A2240" s="1">
        <v>11.19</v>
      </c>
      <c r="B2240" s="1">
        <v>0.41211431999999998</v>
      </c>
      <c r="C2240" s="1">
        <v>0.73253228000000004</v>
      </c>
      <c r="D2240" s="1">
        <v>1.2897400999999999</v>
      </c>
    </row>
    <row r="2241" spans="1:4" x14ac:dyDescent="0.15">
      <c r="A2241" s="1">
        <v>11.195</v>
      </c>
      <c r="B2241" s="1">
        <v>0.60989444999999998</v>
      </c>
      <c r="C2241" s="1">
        <v>0.78418712999999995</v>
      </c>
      <c r="D2241" s="1">
        <v>1.2337435000000001</v>
      </c>
    </row>
    <row r="2242" spans="1:4" x14ac:dyDescent="0.15">
      <c r="A2242" s="1">
        <v>11.2</v>
      </c>
      <c r="B2242" s="1">
        <v>0.82825967</v>
      </c>
      <c r="C2242" s="1">
        <v>0.822801</v>
      </c>
      <c r="D2242" s="1">
        <v>1.1512443000000001</v>
      </c>
    </row>
    <row r="2243" spans="1:4" x14ac:dyDescent="0.15">
      <c r="A2243" s="1">
        <v>11.205</v>
      </c>
      <c r="B2243" s="1">
        <v>1.0533657000000001</v>
      </c>
      <c r="C2243" s="1">
        <v>0.84729202999999997</v>
      </c>
      <c r="D2243" s="1">
        <v>1.0712641000000001</v>
      </c>
    </row>
    <row r="2244" spans="1:4" x14ac:dyDescent="0.15">
      <c r="A2244" s="1">
        <v>11.21</v>
      </c>
      <c r="B2244" s="1">
        <v>1.2606714999999999</v>
      </c>
      <c r="C2244" s="1">
        <v>0.84774612000000005</v>
      </c>
      <c r="D2244" s="1">
        <v>1.0104521</v>
      </c>
    </row>
    <row r="2245" spans="1:4" x14ac:dyDescent="0.15">
      <c r="A2245" s="1">
        <v>11.215</v>
      </c>
      <c r="B2245" s="1">
        <v>1.4299807</v>
      </c>
      <c r="C2245" s="1">
        <v>0.82550568999999996</v>
      </c>
      <c r="D2245" s="1">
        <v>0.96738546000000003</v>
      </c>
    </row>
    <row r="2246" spans="1:4" x14ac:dyDescent="0.15">
      <c r="A2246" s="1">
        <v>11.22</v>
      </c>
      <c r="B2246" s="1">
        <v>1.5630405999999999</v>
      </c>
      <c r="C2246" s="1">
        <v>0.78048735000000002</v>
      </c>
      <c r="D2246" s="1">
        <v>0.94299675999999999</v>
      </c>
    </row>
    <row r="2247" spans="1:4" x14ac:dyDescent="0.15">
      <c r="A2247" s="1">
        <v>11.225</v>
      </c>
      <c r="B2247" s="1">
        <v>1.6305723000000001</v>
      </c>
      <c r="C2247" s="1">
        <v>0.70824034999999996</v>
      </c>
      <c r="D2247" s="1">
        <v>0.9333302</v>
      </c>
    </row>
    <row r="2248" spans="1:4" x14ac:dyDescent="0.15">
      <c r="A2248" s="1">
        <v>11.23</v>
      </c>
      <c r="B2248" s="1">
        <v>1.6469164000000001</v>
      </c>
      <c r="C2248" s="1">
        <v>0.61789927</v>
      </c>
      <c r="D2248" s="1">
        <v>0.95977939999999995</v>
      </c>
    </row>
    <row r="2249" spans="1:4" x14ac:dyDescent="0.15">
      <c r="A2249" s="1">
        <v>11.234999999999999</v>
      </c>
      <c r="B2249" s="1">
        <v>1.5990945000000001</v>
      </c>
      <c r="C2249" s="1">
        <v>0.50507743000000005</v>
      </c>
      <c r="D2249" s="1">
        <v>1.0094281000000001</v>
      </c>
    </row>
    <row r="2250" spans="1:4" x14ac:dyDescent="0.15">
      <c r="A2250" s="1">
        <v>11.24</v>
      </c>
      <c r="B2250" s="1">
        <v>1.4882199</v>
      </c>
      <c r="C2250" s="1">
        <v>0.37404232999999998</v>
      </c>
      <c r="D2250" s="1">
        <v>1.0717350999999999</v>
      </c>
    </row>
    <row r="2251" spans="1:4" x14ac:dyDescent="0.15">
      <c r="A2251" s="1">
        <v>11.244999999999999</v>
      </c>
      <c r="B2251" s="1">
        <v>1.3367393000000001</v>
      </c>
      <c r="C2251" s="1">
        <v>0.22359221000000001</v>
      </c>
      <c r="D2251" s="1">
        <v>1.1406314</v>
      </c>
    </row>
    <row r="2252" spans="1:4" x14ac:dyDescent="0.15">
      <c r="A2252" s="1">
        <v>11.25</v>
      </c>
      <c r="B2252" s="1">
        <v>1.1422810000000001</v>
      </c>
      <c r="C2252" s="1">
        <v>5.4174207000000002E-2</v>
      </c>
      <c r="D2252" s="1">
        <v>1.1901619000000001</v>
      </c>
    </row>
    <row r="2253" spans="1:4" x14ac:dyDescent="0.15">
      <c r="A2253" s="1">
        <v>11.255000000000001</v>
      </c>
      <c r="B2253" s="1">
        <v>0.90634862000000005</v>
      </c>
      <c r="C2253" s="1">
        <v>-0.12564624999999999</v>
      </c>
      <c r="D2253" s="1">
        <v>1.2388101</v>
      </c>
    </row>
    <row r="2254" spans="1:4" x14ac:dyDescent="0.15">
      <c r="A2254" s="1">
        <v>11.26</v>
      </c>
      <c r="B2254" s="1">
        <v>0.63348068000000002</v>
      </c>
      <c r="C2254" s="1">
        <v>-0.31716937000000001</v>
      </c>
      <c r="D2254" s="1">
        <v>1.2787284000000001</v>
      </c>
    </row>
    <row r="2255" spans="1:4" x14ac:dyDescent="0.15">
      <c r="A2255" s="1">
        <v>11.265000000000001</v>
      </c>
      <c r="B2255" s="1">
        <v>0.32029258999999999</v>
      </c>
      <c r="C2255" s="1">
        <v>-0.51698113000000001</v>
      </c>
      <c r="D2255" s="1">
        <v>1.3146846999999999</v>
      </c>
    </row>
    <row r="2256" spans="1:4" x14ac:dyDescent="0.15">
      <c r="A2256" s="1">
        <v>11.27</v>
      </c>
      <c r="B2256" s="1">
        <v>-3.2947661999999998E-3</v>
      </c>
      <c r="C2256" s="1">
        <v>-0.70878410000000003</v>
      </c>
      <c r="D2256" s="1">
        <v>1.3434817999999999</v>
      </c>
    </row>
    <row r="2257" spans="1:4" x14ac:dyDescent="0.15">
      <c r="A2257" s="1">
        <v>11.275</v>
      </c>
      <c r="B2257" s="1">
        <v>-0.34731880999999998</v>
      </c>
      <c r="C2257" s="1">
        <v>-0.89963227999999995</v>
      </c>
      <c r="D2257" s="1">
        <v>1.3657564</v>
      </c>
    </row>
    <row r="2258" spans="1:4" x14ac:dyDescent="0.15">
      <c r="A2258" s="1">
        <v>11.28</v>
      </c>
      <c r="B2258" s="1">
        <v>-0.69218051000000003</v>
      </c>
      <c r="C2258" s="1">
        <v>-1.0794071999999999</v>
      </c>
      <c r="D2258" s="1">
        <v>1.3802425</v>
      </c>
    </row>
    <row r="2259" spans="1:4" x14ac:dyDescent="0.15">
      <c r="A2259" s="1">
        <v>11.285</v>
      </c>
      <c r="B2259" s="1">
        <v>-1.0292214</v>
      </c>
      <c r="C2259" s="1">
        <v>-1.2400998000000001</v>
      </c>
      <c r="D2259" s="1">
        <v>1.38757</v>
      </c>
    </row>
    <row r="2260" spans="1:4" x14ac:dyDescent="0.15">
      <c r="A2260" s="1">
        <v>11.29</v>
      </c>
      <c r="B2260" s="1">
        <v>-1.3559507</v>
      </c>
      <c r="C2260" s="1">
        <v>-1.3994584999999999</v>
      </c>
      <c r="D2260" s="1">
        <v>1.3810221</v>
      </c>
    </row>
    <row r="2261" spans="1:4" x14ac:dyDescent="0.15">
      <c r="A2261" s="1">
        <v>11.295</v>
      </c>
      <c r="B2261" s="1">
        <v>-1.6745123</v>
      </c>
      <c r="C2261" s="1">
        <v>-1.5495475999999999</v>
      </c>
      <c r="D2261" s="1">
        <v>1.3583618</v>
      </c>
    </row>
    <row r="2262" spans="1:4" x14ac:dyDescent="0.15">
      <c r="A2262" s="1">
        <v>11.3</v>
      </c>
      <c r="B2262" s="1">
        <v>-1.9504281000000001</v>
      </c>
      <c r="C2262" s="1">
        <v>-1.7001979</v>
      </c>
      <c r="D2262" s="1">
        <v>1.3258276</v>
      </c>
    </row>
    <row r="2263" spans="1:4" x14ac:dyDescent="0.15">
      <c r="A2263" s="1">
        <v>11.305</v>
      </c>
      <c r="B2263" s="1">
        <v>-2.2058304</v>
      </c>
      <c r="C2263" s="1">
        <v>-1.8503939</v>
      </c>
      <c r="D2263" s="1">
        <v>1.2825692</v>
      </c>
    </row>
    <row r="2264" spans="1:4" x14ac:dyDescent="0.15">
      <c r="A2264" s="1">
        <v>11.31</v>
      </c>
      <c r="B2264" s="1">
        <v>-2.4508831</v>
      </c>
      <c r="C2264" s="1">
        <v>-1.9992881</v>
      </c>
      <c r="D2264" s="1">
        <v>1.2303002999999999</v>
      </c>
    </row>
    <row r="2265" spans="1:4" x14ac:dyDescent="0.15">
      <c r="A2265" s="1">
        <v>11.315</v>
      </c>
      <c r="B2265" s="1">
        <v>-2.6698582000000002</v>
      </c>
      <c r="C2265" s="1">
        <v>-2.1580648</v>
      </c>
      <c r="D2265" s="1">
        <v>1.1774806</v>
      </c>
    </row>
    <row r="2266" spans="1:4" x14ac:dyDescent="0.15">
      <c r="A2266" s="1">
        <v>11.32</v>
      </c>
      <c r="B2266" s="1">
        <v>-2.8633560999999998</v>
      </c>
      <c r="C2266" s="1">
        <v>-2.3144543999999998</v>
      </c>
      <c r="D2266" s="1">
        <v>1.1299577999999999</v>
      </c>
    </row>
    <row r="2267" spans="1:4" x14ac:dyDescent="0.15">
      <c r="A2267" s="1">
        <v>11.324999999999999</v>
      </c>
      <c r="B2267" s="1">
        <v>-3.0279856999999999</v>
      </c>
      <c r="C2267" s="1">
        <v>-2.4811510999999999</v>
      </c>
      <c r="D2267" s="1">
        <v>1.1028563</v>
      </c>
    </row>
    <row r="2268" spans="1:4" x14ac:dyDescent="0.15">
      <c r="A2268" s="1">
        <v>11.33</v>
      </c>
      <c r="B2268" s="1">
        <v>-3.1769121</v>
      </c>
      <c r="C2268" s="1">
        <v>-2.6559198999999998</v>
      </c>
      <c r="D2268" s="1">
        <v>1.1150239</v>
      </c>
    </row>
    <row r="2269" spans="1:4" x14ac:dyDescent="0.15">
      <c r="A2269" s="1">
        <v>11.335000000000001</v>
      </c>
      <c r="B2269" s="1">
        <v>-3.2974801999999999</v>
      </c>
      <c r="C2269" s="1">
        <v>-2.8352819</v>
      </c>
      <c r="D2269" s="1">
        <v>1.1504886999999999</v>
      </c>
    </row>
    <row r="2270" spans="1:4" x14ac:dyDescent="0.15">
      <c r="A2270" s="1">
        <v>11.34</v>
      </c>
      <c r="B2270" s="1">
        <v>-3.3976194</v>
      </c>
      <c r="C2270" s="1">
        <v>-3.0312288000000001</v>
      </c>
      <c r="D2270" s="1">
        <v>1.2088867000000001</v>
      </c>
    </row>
    <row r="2271" spans="1:4" x14ac:dyDescent="0.15">
      <c r="A2271" s="1">
        <v>11.345000000000001</v>
      </c>
      <c r="B2271" s="1">
        <v>-3.4752158999999998</v>
      </c>
      <c r="C2271" s="1">
        <v>-3.2360877000000001</v>
      </c>
      <c r="D2271" s="1">
        <v>1.289482</v>
      </c>
    </row>
    <row r="2272" spans="1:4" x14ac:dyDescent="0.15">
      <c r="A2272" s="1">
        <v>11.35</v>
      </c>
      <c r="B2272" s="1">
        <v>-3.5320317999999999</v>
      </c>
      <c r="C2272" s="1">
        <v>-3.4535111000000001</v>
      </c>
      <c r="D2272" s="1">
        <v>1.3478133000000001</v>
      </c>
    </row>
    <row r="2273" spans="1:4" x14ac:dyDescent="0.15">
      <c r="A2273" s="1">
        <v>11.355</v>
      </c>
      <c r="B2273" s="1">
        <v>-3.5638540000000001</v>
      </c>
      <c r="C2273" s="1">
        <v>-3.6803631999999999</v>
      </c>
      <c r="D2273" s="1">
        <v>1.3905405</v>
      </c>
    </row>
    <row r="2274" spans="1:4" x14ac:dyDescent="0.15">
      <c r="A2274" s="1">
        <v>11.36</v>
      </c>
      <c r="B2274" s="1">
        <v>-3.5841151999999998</v>
      </c>
      <c r="C2274" s="1">
        <v>-3.9040615999999999</v>
      </c>
      <c r="D2274" s="1">
        <v>1.3949791</v>
      </c>
    </row>
    <row r="2275" spans="1:4" x14ac:dyDescent="0.15">
      <c r="A2275" s="1">
        <v>11.365</v>
      </c>
      <c r="B2275" s="1">
        <v>-3.5811955000000002</v>
      </c>
      <c r="C2275" s="1">
        <v>-4.1278024999999996</v>
      </c>
      <c r="D2275" s="1">
        <v>1.3535870999999999</v>
      </c>
    </row>
    <row r="2276" spans="1:4" x14ac:dyDescent="0.15">
      <c r="A2276" s="1">
        <v>11.37</v>
      </c>
      <c r="B2276" s="1">
        <v>-3.5649172999999998</v>
      </c>
      <c r="C2276" s="1">
        <v>-4.3380568999999998</v>
      </c>
      <c r="D2276" s="1">
        <v>1.2813451</v>
      </c>
    </row>
    <row r="2277" spans="1:4" x14ac:dyDescent="0.15">
      <c r="A2277" s="1">
        <v>11.375</v>
      </c>
      <c r="B2277" s="1">
        <v>-3.5420151</v>
      </c>
      <c r="C2277" s="1">
        <v>-4.530856</v>
      </c>
      <c r="D2277" s="1">
        <v>1.1762226</v>
      </c>
    </row>
    <row r="2278" spans="1:4" x14ac:dyDescent="0.15">
      <c r="A2278" s="1">
        <v>11.38</v>
      </c>
      <c r="B2278" s="1">
        <v>-3.5096596999999998</v>
      </c>
      <c r="C2278" s="1">
        <v>-4.7141070999999997</v>
      </c>
      <c r="D2278" s="1">
        <v>1.0649313</v>
      </c>
    </row>
    <row r="2279" spans="1:4" x14ac:dyDescent="0.15">
      <c r="A2279" s="1">
        <v>11.385</v>
      </c>
      <c r="B2279" s="1">
        <v>-3.4736150000000001</v>
      </c>
      <c r="C2279" s="1">
        <v>-4.8694537000000002</v>
      </c>
      <c r="D2279" s="1">
        <v>0.94208769999999997</v>
      </c>
    </row>
    <row r="2280" spans="1:4" x14ac:dyDescent="0.15">
      <c r="A2280" s="1">
        <v>11.39</v>
      </c>
      <c r="B2280" s="1">
        <v>-3.4307965999999999</v>
      </c>
      <c r="C2280" s="1">
        <v>-5.0125925999999996</v>
      </c>
      <c r="D2280" s="1">
        <v>0.80616893999999995</v>
      </c>
    </row>
    <row r="2281" spans="1:4" x14ac:dyDescent="0.15">
      <c r="A2281" s="1">
        <v>11.395</v>
      </c>
      <c r="B2281" s="1">
        <v>-3.3790011999999998</v>
      </c>
      <c r="C2281" s="1">
        <v>-5.1331401999999997</v>
      </c>
      <c r="D2281" s="1">
        <v>0.67069460000000003</v>
      </c>
    </row>
    <row r="2282" spans="1:4" x14ac:dyDescent="0.15">
      <c r="A2282" s="1">
        <v>11.4</v>
      </c>
      <c r="B2282" s="1">
        <v>-3.3325079999999998</v>
      </c>
      <c r="C2282" s="1">
        <v>-5.2343288000000001</v>
      </c>
      <c r="D2282" s="1">
        <v>0.52046179000000004</v>
      </c>
    </row>
    <row r="2283" spans="1:4" x14ac:dyDescent="0.15">
      <c r="A2283" s="1">
        <v>11.404999999999999</v>
      </c>
      <c r="B2283" s="1">
        <v>-3.2697383000000002</v>
      </c>
      <c r="C2283" s="1">
        <v>-5.3171603000000003</v>
      </c>
      <c r="D2283" s="1">
        <v>0.38011981</v>
      </c>
    </row>
    <row r="2284" spans="1:4" x14ac:dyDescent="0.15">
      <c r="A2284" s="1">
        <v>11.41</v>
      </c>
      <c r="B2284" s="1">
        <v>-3.2014792999999999</v>
      </c>
      <c r="C2284" s="1">
        <v>-5.3747372999999996</v>
      </c>
      <c r="D2284" s="1">
        <v>0.23668951999999999</v>
      </c>
    </row>
    <row r="2285" spans="1:4" x14ac:dyDescent="0.15">
      <c r="A2285" s="1">
        <v>11.414999999999999</v>
      </c>
      <c r="B2285" s="1">
        <v>-3.1308278999999999</v>
      </c>
      <c r="C2285" s="1">
        <v>-5.4169961999999998</v>
      </c>
      <c r="D2285" s="1">
        <v>9.9540340000000005E-2</v>
      </c>
    </row>
    <row r="2286" spans="1:4" x14ac:dyDescent="0.15">
      <c r="A2286" s="1">
        <v>11.42</v>
      </c>
      <c r="B2286" s="1">
        <v>-3.0567831000000001</v>
      </c>
      <c r="C2286" s="1">
        <v>-5.4345635999999997</v>
      </c>
      <c r="D2286" s="1">
        <v>-3.9125935000000001E-2</v>
      </c>
    </row>
    <row r="2287" spans="1:4" x14ac:dyDescent="0.15">
      <c r="A2287" s="1">
        <v>11.425000000000001</v>
      </c>
      <c r="B2287" s="1">
        <v>-2.9853964</v>
      </c>
      <c r="C2287" s="1">
        <v>-5.4313823000000001</v>
      </c>
      <c r="D2287" s="1">
        <v>-0.16657778000000001</v>
      </c>
    </row>
    <row r="2288" spans="1:4" x14ac:dyDescent="0.15">
      <c r="A2288" s="1">
        <v>11.43</v>
      </c>
      <c r="B2288" s="1">
        <v>-2.9313614000000001</v>
      </c>
      <c r="C2288" s="1">
        <v>-5.4202690000000002</v>
      </c>
      <c r="D2288" s="1">
        <v>-0.25154873999999999</v>
      </c>
    </row>
    <row r="2289" spans="1:4" x14ac:dyDescent="0.15">
      <c r="A2289" s="1">
        <v>11.435</v>
      </c>
      <c r="B2289" s="1">
        <v>-2.8857539999999999</v>
      </c>
      <c r="C2289" s="1">
        <v>-5.3905706000000002</v>
      </c>
      <c r="D2289" s="1">
        <v>-0.32174402000000002</v>
      </c>
    </row>
    <row r="2290" spans="1:4" x14ac:dyDescent="0.15">
      <c r="A2290" s="1">
        <v>11.44</v>
      </c>
      <c r="B2290" s="1">
        <v>-2.8526896000000002</v>
      </c>
      <c r="C2290" s="1">
        <v>-5.3555557</v>
      </c>
      <c r="D2290" s="1">
        <v>-0.35411798999999999</v>
      </c>
    </row>
    <row r="2291" spans="1:4" x14ac:dyDescent="0.15">
      <c r="A2291" s="1">
        <v>11.445</v>
      </c>
      <c r="B2291" s="1">
        <v>-2.8383354999999999</v>
      </c>
      <c r="C2291" s="1">
        <v>-5.3140646</v>
      </c>
      <c r="D2291" s="1">
        <v>-0.35220087</v>
      </c>
    </row>
    <row r="2292" spans="1:4" x14ac:dyDescent="0.15">
      <c r="A2292" s="1">
        <v>11.45</v>
      </c>
      <c r="B2292" s="1">
        <v>-2.8389543000000002</v>
      </c>
      <c r="C2292" s="1">
        <v>-5.2592426000000003</v>
      </c>
      <c r="D2292" s="1">
        <v>-0.33702486999999998</v>
      </c>
    </row>
    <row r="2293" spans="1:4" x14ac:dyDescent="0.15">
      <c r="A2293" s="1">
        <v>11.455</v>
      </c>
      <c r="B2293" s="1">
        <v>-2.8556159999999999</v>
      </c>
      <c r="C2293" s="1">
        <v>-5.1972167000000002</v>
      </c>
      <c r="D2293" s="1">
        <v>-0.31078556000000002</v>
      </c>
    </row>
    <row r="2294" spans="1:4" x14ac:dyDescent="0.15">
      <c r="A2294" s="1">
        <v>11.46</v>
      </c>
      <c r="B2294" s="1">
        <v>-2.8895032999999999</v>
      </c>
      <c r="C2294" s="1">
        <v>-5.1236978000000004</v>
      </c>
      <c r="D2294" s="1">
        <v>-0.26528622000000002</v>
      </c>
    </row>
    <row r="2295" spans="1:4" x14ac:dyDescent="0.15">
      <c r="A2295" s="1">
        <v>11.465</v>
      </c>
      <c r="B2295" s="1">
        <v>-2.9317624000000002</v>
      </c>
      <c r="C2295" s="1">
        <v>-5.0406057999999998</v>
      </c>
      <c r="D2295" s="1">
        <v>-0.22556245999999999</v>
      </c>
    </row>
    <row r="2296" spans="1:4" x14ac:dyDescent="0.15">
      <c r="A2296" s="1">
        <v>11.47</v>
      </c>
      <c r="B2296" s="1">
        <v>-2.9895730999999999</v>
      </c>
      <c r="C2296" s="1">
        <v>-4.9457848000000002</v>
      </c>
      <c r="D2296" s="1">
        <v>-0.16563426000000001</v>
      </c>
    </row>
    <row r="2297" spans="1:4" x14ac:dyDescent="0.15">
      <c r="A2297" s="1">
        <v>11.475</v>
      </c>
      <c r="B2297" s="1">
        <v>-3.0635327000000001</v>
      </c>
      <c r="C2297" s="1">
        <v>-4.8311267999999998</v>
      </c>
      <c r="D2297" s="1">
        <v>-7.8300932000000004E-2</v>
      </c>
    </row>
    <row r="2298" spans="1:4" x14ac:dyDescent="0.15">
      <c r="A2298" s="1">
        <v>11.48</v>
      </c>
      <c r="B2298" s="1">
        <v>-3.1494230000000001</v>
      </c>
      <c r="C2298" s="1">
        <v>-4.7016461999999999</v>
      </c>
      <c r="D2298" s="1">
        <v>3.2192023E-2</v>
      </c>
    </row>
    <row r="2299" spans="1:4" x14ac:dyDescent="0.15">
      <c r="A2299" s="1">
        <v>11.484999999999999</v>
      </c>
      <c r="B2299" s="1">
        <v>-3.2430702999999999</v>
      </c>
      <c r="C2299" s="1">
        <v>-4.5548120000000001</v>
      </c>
      <c r="D2299" s="1">
        <v>0.18785003</v>
      </c>
    </row>
    <row r="2300" spans="1:4" x14ac:dyDescent="0.15">
      <c r="A2300" s="1">
        <v>11.49</v>
      </c>
      <c r="B2300" s="1">
        <v>-3.3544044</v>
      </c>
      <c r="C2300" s="1">
        <v>-4.3910089000000001</v>
      </c>
      <c r="D2300" s="1">
        <v>0.36834884000000001</v>
      </c>
    </row>
    <row r="2301" spans="1:4" x14ac:dyDescent="0.15">
      <c r="A2301" s="1">
        <v>11.494999999999999</v>
      </c>
      <c r="B2301" s="1">
        <v>-3.4770161000000002</v>
      </c>
      <c r="C2301" s="1">
        <v>-4.2033505</v>
      </c>
      <c r="D2301" s="1">
        <v>0.58262897000000002</v>
      </c>
    </row>
    <row r="2302" spans="1:4" x14ac:dyDescent="0.15">
      <c r="A2302" s="1">
        <v>11.5</v>
      </c>
      <c r="B2302" s="1">
        <v>-3.6117868</v>
      </c>
      <c r="C2302" s="1">
        <v>-3.9939323999999998</v>
      </c>
      <c r="D2302" s="1">
        <v>0.81069484999999997</v>
      </c>
    </row>
    <row r="2303" spans="1:4" x14ac:dyDescent="0.15">
      <c r="A2303" s="1">
        <v>11.505000000000001</v>
      </c>
      <c r="B2303" s="1">
        <v>-3.7458955999999999</v>
      </c>
      <c r="C2303" s="1">
        <v>-3.7680324999999999</v>
      </c>
      <c r="D2303" s="1">
        <v>1.0334714</v>
      </c>
    </row>
    <row r="2304" spans="1:4" x14ac:dyDescent="0.15">
      <c r="A2304" s="1">
        <v>11.51</v>
      </c>
      <c r="B2304" s="1">
        <v>-3.8709934000000001</v>
      </c>
      <c r="C2304" s="1">
        <v>-3.5261347000000001</v>
      </c>
      <c r="D2304" s="1">
        <v>1.2320297</v>
      </c>
    </row>
    <row r="2305" spans="1:4" x14ac:dyDescent="0.15">
      <c r="A2305" s="1">
        <v>11.515000000000001</v>
      </c>
      <c r="B2305" s="1">
        <v>-3.9762304999999998</v>
      </c>
      <c r="C2305" s="1">
        <v>-3.2788620000000002</v>
      </c>
      <c r="D2305" s="1">
        <v>1.3853169000000001</v>
      </c>
    </row>
    <row r="2306" spans="1:4" x14ac:dyDescent="0.15">
      <c r="A2306" s="1">
        <v>11.52</v>
      </c>
      <c r="B2306" s="1">
        <v>-4.0560082</v>
      </c>
      <c r="C2306" s="1">
        <v>-3.0418563000000001</v>
      </c>
      <c r="D2306" s="1">
        <v>1.5062968999999999</v>
      </c>
    </row>
    <row r="2307" spans="1:4" x14ac:dyDescent="0.15">
      <c r="A2307" s="1">
        <v>11.525</v>
      </c>
      <c r="B2307" s="1">
        <v>-4.0995280000000003</v>
      </c>
      <c r="C2307" s="1">
        <v>-2.8284272000000001</v>
      </c>
      <c r="D2307" s="1">
        <v>1.5815055</v>
      </c>
    </row>
    <row r="2308" spans="1:4" x14ac:dyDescent="0.15">
      <c r="A2308" s="1">
        <v>11.53</v>
      </c>
      <c r="B2308" s="1">
        <v>-4.1070275000000001</v>
      </c>
      <c r="C2308" s="1">
        <v>-2.6531902999999999</v>
      </c>
      <c r="D2308" s="1">
        <v>1.6338722000000001</v>
      </c>
    </row>
    <row r="2309" spans="1:4" x14ac:dyDescent="0.15">
      <c r="A2309" s="1">
        <v>11.535</v>
      </c>
      <c r="B2309" s="1">
        <v>-4.0789400000000002</v>
      </c>
      <c r="C2309" s="1">
        <v>-2.5220777999999999</v>
      </c>
      <c r="D2309" s="1">
        <v>1.6841265000000001</v>
      </c>
    </row>
    <row r="2310" spans="1:4" x14ac:dyDescent="0.15">
      <c r="A2310" s="1">
        <v>11.54</v>
      </c>
      <c r="B2310" s="1">
        <v>-4.0277010000000004</v>
      </c>
      <c r="C2310" s="1">
        <v>-2.4401622999999999</v>
      </c>
      <c r="D2310" s="1">
        <v>1.7209044</v>
      </c>
    </row>
    <row r="2311" spans="1:4" x14ac:dyDescent="0.15">
      <c r="A2311" s="1">
        <v>11.545</v>
      </c>
      <c r="B2311" s="1">
        <v>-3.9445410000000001</v>
      </c>
      <c r="C2311" s="1">
        <v>-2.4153454000000001</v>
      </c>
      <c r="D2311" s="1">
        <v>1.7651197999999999</v>
      </c>
    </row>
    <row r="2312" spans="1:4" x14ac:dyDescent="0.15">
      <c r="A2312" s="1">
        <v>11.55</v>
      </c>
      <c r="B2312" s="1">
        <v>-3.8374456000000001</v>
      </c>
      <c r="C2312" s="1">
        <v>-2.4441307999999999</v>
      </c>
      <c r="D2312" s="1">
        <v>1.7934931000000001</v>
      </c>
    </row>
    <row r="2313" spans="1:4" x14ac:dyDescent="0.15">
      <c r="A2313" s="1">
        <v>11.555</v>
      </c>
      <c r="B2313" s="1">
        <v>-3.6999341000000001</v>
      </c>
      <c r="C2313" s="1">
        <v>-2.5238228999999999</v>
      </c>
      <c r="D2313" s="1">
        <v>1.8358293000000001</v>
      </c>
    </row>
    <row r="2314" spans="1:4" x14ac:dyDescent="0.15">
      <c r="A2314" s="1">
        <v>11.56</v>
      </c>
      <c r="B2314" s="1">
        <v>-3.5571731999999998</v>
      </c>
      <c r="C2314" s="1">
        <v>-2.6525463</v>
      </c>
      <c r="D2314" s="1">
        <v>1.8692689</v>
      </c>
    </row>
    <row r="2315" spans="1:4" x14ac:dyDescent="0.15">
      <c r="A2315" s="1">
        <v>11.565</v>
      </c>
      <c r="B2315" s="1">
        <v>-3.3974332999999999</v>
      </c>
      <c r="C2315" s="1">
        <v>-2.8159033999999998</v>
      </c>
      <c r="D2315" s="1">
        <v>1.9071673</v>
      </c>
    </row>
    <row r="2316" spans="1:4" x14ac:dyDescent="0.15">
      <c r="A2316" s="1">
        <v>11.57</v>
      </c>
      <c r="B2316" s="1">
        <v>-3.2311890999999999</v>
      </c>
      <c r="C2316" s="1">
        <v>-3.0064921</v>
      </c>
      <c r="D2316" s="1">
        <v>1.9640784</v>
      </c>
    </row>
    <row r="2317" spans="1:4" x14ac:dyDescent="0.15">
      <c r="A2317" s="1">
        <v>11.574999999999999</v>
      </c>
      <c r="B2317" s="1">
        <v>-3.0683375000000002</v>
      </c>
      <c r="C2317" s="1">
        <v>-3.2122158000000001</v>
      </c>
      <c r="D2317" s="1">
        <v>1.9970523</v>
      </c>
    </row>
    <row r="2318" spans="1:4" x14ac:dyDescent="0.15">
      <c r="A2318" s="1">
        <v>11.58</v>
      </c>
      <c r="B2318" s="1">
        <v>-2.8919522</v>
      </c>
      <c r="C2318" s="1">
        <v>-3.4235807999999999</v>
      </c>
      <c r="D2318" s="1">
        <v>2.0301255</v>
      </c>
    </row>
    <row r="2319" spans="1:4" x14ac:dyDescent="0.15">
      <c r="A2319" s="1">
        <v>11.585000000000001</v>
      </c>
      <c r="B2319" s="1">
        <v>-2.7391261</v>
      </c>
      <c r="C2319" s="1">
        <v>-3.6350883999999999</v>
      </c>
      <c r="D2319" s="1">
        <v>2.0578953000000002</v>
      </c>
    </row>
    <row r="2320" spans="1:4" x14ac:dyDescent="0.15">
      <c r="A2320" s="1">
        <v>11.59</v>
      </c>
      <c r="B2320" s="1">
        <v>-2.6043821</v>
      </c>
      <c r="C2320" s="1">
        <v>-3.8327282</v>
      </c>
      <c r="D2320" s="1">
        <v>2.0411388000000001</v>
      </c>
    </row>
    <row r="2321" spans="1:4" x14ac:dyDescent="0.15">
      <c r="A2321" s="1">
        <v>11.595000000000001</v>
      </c>
      <c r="B2321" s="1">
        <v>-2.4962141999999998</v>
      </c>
      <c r="C2321" s="1">
        <v>-4.0148799000000004</v>
      </c>
      <c r="D2321" s="1">
        <v>2.0296257</v>
      </c>
    </row>
    <row r="2322" spans="1:4" x14ac:dyDescent="0.15">
      <c r="A2322" s="1">
        <v>11.6</v>
      </c>
      <c r="B2322" s="1">
        <v>-2.4176427999999999</v>
      </c>
      <c r="C2322" s="1">
        <v>-4.1732769999999997</v>
      </c>
      <c r="D2322" s="1">
        <v>1.9785482000000001</v>
      </c>
    </row>
    <row r="2323" spans="1:4" x14ac:dyDescent="0.15">
      <c r="A2323" s="1">
        <v>11.605</v>
      </c>
      <c r="B2323" s="1">
        <v>-2.3727562</v>
      </c>
      <c r="C2323" s="1">
        <v>-4.2895129000000001</v>
      </c>
      <c r="D2323" s="1">
        <v>1.8925818999999999</v>
      </c>
    </row>
    <row r="2324" spans="1:4" x14ac:dyDescent="0.15">
      <c r="A2324" s="1">
        <v>11.61</v>
      </c>
      <c r="B2324" s="1">
        <v>-2.3443277</v>
      </c>
      <c r="C2324" s="1">
        <v>-4.3717281000000003</v>
      </c>
      <c r="D2324" s="1">
        <v>1.8078065999999999</v>
      </c>
    </row>
    <row r="2325" spans="1:4" x14ac:dyDescent="0.15">
      <c r="A2325" s="1">
        <v>11.615</v>
      </c>
      <c r="B2325" s="1">
        <v>-2.3427666</v>
      </c>
      <c r="C2325" s="1">
        <v>-4.4083939000000001</v>
      </c>
      <c r="D2325" s="1">
        <v>1.7002272</v>
      </c>
    </row>
    <row r="2326" spans="1:4" x14ac:dyDescent="0.15">
      <c r="A2326" s="1">
        <v>11.62</v>
      </c>
      <c r="B2326" s="1">
        <v>-2.3488631</v>
      </c>
      <c r="C2326" s="1">
        <v>-4.3985243000000001</v>
      </c>
      <c r="D2326" s="1">
        <v>1.5871359</v>
      </c>
    </row>
    <row r="2327" spans="1:4" x14ac:dyDescent="0.15">
      <c r="A2327" s="1">
        <v>11.625</v>
      </c>
      <c r="B2327" s="1">
        <v>-2.3599668</v>
      </c>
      <c r="C2327" s="1">
        <v>-4.3479051999999996</v>
      </c>
      <c r="D2327" s="1">
        <v>1.4837061</v>
      </c>
    </row>
    <row r="2328" spans="1:4" x14ac:dyDescent="0.15">
      <c r="A2328" s="1">
        <v>11.63</v>
      </c>
      <c r="B2328" s="1">
        <v>-2.3754840000000002</v>
      </c>
      <c r="C2328" s="1">
        <v>-4.2555028999999998</v>
      </c>
      <c r="D2328" s="1">
        <v>1.383011</v>
      </c>
    </row>
    <row r="2329" spans="1:4" x14ac:dyDescent="0.15">
      <c r="A2329" s="1">
        <v>11.635</v>
      </c>
      <c r="B2329" s="1">
        <v>-2.3874512999999999</v>
      </c>
      <c r="C2329" s="1">
        <v>-4.1294687000000003</v>
      </c>
      <c r="D2329" s="1">
        <v>1.2807147999999999</v>
      </c>
    </row>
    <row r="2330" spans="1:4" x14ac:dyDescent="0.15">
      <c r="A2330" s="1">
        <v>11.64</v>
      </c>
      <c r="B2330" s="1">
        <v>-2.4000496</v>
      </c>
      <c r="C2330" s="1">
        <v>-3.9720355999999999</v>
      </c>
      <c r="D2330" s="1">
        <v>1.2017709000000001</v>
      </c>
    </row>
    <row r="2331" spans="1:4" x14ac:dyDescent="0.15">
      <c r="A2331" s="1">
        <v>11.645</v>
      </c>
      <c r="B2331" s="1">
        <v>-2.4142682999999998</v>
      </c>
      <c r="C2331" s="1">
        <v>-3.7837079</v>
      </c>
      <c r="D2331" s="1">
        <v>1.1227406</v>
      </c>
    </row>
    <row r="2332" spans="1:4" x14ac:dyDescent="0.15">
      <c r="A2332" s="1">
        <v>11.65</v>
      </c>
      <c r="B2332" s="1">
        <v>-2.4246566999999999</v>
      </c>
      <c r="C2332" s="1">
        <v>-3.5762252000000001</v>
      </c>
      <c r="D2332" s="1">
        <v>1.0611082000000001</v>
      </c>
    </row>
    <row r="2333" spans="1:4" x14ac:dyDescent="0.15">
      <c r="A2333" s="1">
        <v>11.654999999999999</v>
      </c>
      <c r="B2333" s="1">
        <v>-2.4369698</v>
      </c>
      <c r="C2333" s="1">
        <v>-3.3504675000000002</v>
      </c>
      <c r="D2333" s="1">
        <v>1.0026154</v>
      </c>
    </row>
    <row r="2334" spans="1:4" x14ac:dyDescent="0.15">
      <c r="A2334" s="1">
        <v>11.66</v>
      </c>
      <c r="B2334" s="1">
        <v>-2.4414837999999999</v>
      </c>
      <c r="C2334" s="1">
        <v>-3.1167202000000001</v>
      </c>
      <c r="D2334" s="1">
        <v>0.93073881999999997</v>
      </c>
    </row>
    <row r="2335" spans="1:4" x14ac:dyDescent="0.15">
      <c r="A2335" s="1">
        <v>11.664999999999999</v>
      </c>
      <c r="B2335" s="1">
        <v>-2.4379186000000002</v>
      </c>
      <c r="C2335" s="1">
        <v>-2.8860412000000002</v>
      </c>
      <c r="D2335" s="1">
        <v>0.84052031999999999</v>
      </c>
    </row>
    <row r="2336" spans="1:4" x14ac:dyDescent="0.15">
      <c r="A2336" s="1">
        <v>11.67</v>
      </c>
      <c r="B2336" s="1">
        <v>-2.4221987</v>
      </c>
      <c r="C2336" s="1">
        <v>-2.6683881999999999</v>
      </c>
      <c r="D2336" s="1">
        <v>0.73539319000000003</v>
      </c>
    </row>
    <row r="2337" spans="1:4" x14ac:dyDescent="0.15">
      <c r="A2337" s="1">
        <v>11.675000000000001</v>
      </c>
      <c r="B2337" s="1">
        <v>-2.4007969999999998</v>
      </c>
      <c r="C2337" s="1">
        <v>-2.4768267000000002</v>
      </c>
      <c r="D2337" s="1">
        <v>0.62257583000000005</v>
      </c>
    </row>
    <row r="2338" spans="1:4" x14ac:dyDescent="0.15">
      <c r="A2338" s="1">
        <v>11.68</v>
      </c>
      <c r="B2338" s="1">
        <v>-2.3777222999999998</v>
      </c>
      <c r="C2338" s="1">
        <v>-2.3206280000000001</v>
      </c>
      <c r="D2338" s="1">
        <v>0.51627155000000002</v>
      </c>
    </row>
    <row r="2339" spans="1:4" x14ac:dyDescent="0.15">
      <c r="A2339" s="1">
        <v>11.685</v>
      </c>
      <c r="B2339" s="1">
        <v>-2.3632515999999999</v>
      </c>
      <c r="C2339" s="1">
        <v>-2.1986571000000001</v>
      </c>
      <c r="D2339" s="1">
        <v>0.42754723</v>
      </c>
    </row>
    <row r="2340" spans="1:4" x14ac:dyDescent="0.15">
      <c r="A2340" s="1">
        <v>11.69</v>
      </c>
      <c r="B2340" s="1">
        <v>-2.3638848000000001</v>
      </c>
      <c r="C2340" s="1">
        <v>-2.1083666999999999</v>
      </c>
      <c r="D2340" s="1">
        <v>0.34510098</v>
      </c>
    </row>
    <row r="2341" spans="1:4" x14ac:dyDescent="0.15">
      <c r="A2341" s="1">
        <v>11.695</v>
      </c>
      <c r="B2341" s="1">
        <v>-2.3829041000000002</v>
      </c>
      <c r="C2341" s="1">
        <v>-2.0440697000000001</v>
      </c>
      <c r="D2341" s="1">
        <v>0.31222814999999998</v>
      </c>
    </row>
    <row r="2342" spans="1:4" x14ac:dyDescent="0.15">
      <c r="A2342" s="1">
        <v>11.7</v>
      </c>
      <c r="B2342" s="1">
        <v>-2.4193902999999999</v>
      </c>
      <c r="C2342" s="1">
        <v>-2.0051834999999998</v>
      </c>
      <c r="D2342" s="1">
        <v>0.29830759000000001</v>
      </c>
    </row>
    <row r="2343" spans="1:4" x14ac:dyDescent="0.15">
      <c r="A2343" s="1">
        <v>11.705</v>
      </c>
      <c r="B2343" s="1">
        <v>-2.4667811999999998</v>
      </c>
      <c r="C2343" s="1">
        <v>-1.9793676</v>
      </c>
      <c r="D2343" s="1">
        <v>0.32152786</v>
      </c>
    </row>
    <row r="2344" spans="1:4" x14ac:dyDescent="0.15">
      <c r="A2344" s="1">
        <v>11.71</v>
      </c>
      <c r="B2344" s="1">
        <v>-2.5216531999999998</v>
      </c>
      <c r="C2344" s="1">
        <v>-1.9746573000000001</v>
      </c>
      <c r="D2344" s="1">
        <v>0.35609486000000001</v>
      </c>
    </row>
    <row r="2345" spans="1:4" x14ac:dyDescent="0.15">
      <c r="A2345" s="1">
        <v>11.715</v>
      </c>
      <c r="B2345" s="1">
        <v>-2.5754831999999999</v>
      </c>
      <c r="C2345" s="1">
        <v>-1.9821728000000001</v>
      </c>
      <c r="D2345" s="1">
        <v>0.39485108000000002</v>
      </c>
    </row>
    <row r="2346" spans="1:4" x14ac:dyDescent="0.15">
      <c r="A2346" s="1">
        <v>11.72</v>
      </c>
      <c r="B2346" s="1">
        <v>-2.6168477999999999</v>
      </c>
      <c r="C2346" s="1">
        <v>-2.0072698</v>
      </c>
      <c r="D2346" s="1">
        <v>0.40557399999999999</v>
      </c>
    </row>
    <row r="2347" spans="1:4" x14ac:dyDescent="0.15">
      <c r="A2347" s="1">
        <v>11.725</v>
      </c>
      <c r="B2347" s="1">
        <v>-2.6409438000000001</v>
      </c>
      <c r="C2347" s="1">
        <v>-2.0477154999999998</v>
      </c>
      <c r="D2347" s="1">
        <v>0.40931814</v>
      </c>
    </row>
    <row r="2348" spans="1:4" x14ac:dyDescent="0.15">
      <c r="A2348" s="1">
        <v>11.73</v>
      </c>
      <c r="B2348" s="1">
        <v>-2.6502498999999999</v>
      </c>
      <c r="C2348" s="1">
        <v>-2.0970173000000001</v>
      </c>
      <c r="D2348" s="1">
        <v>0.37532484999999999</v>
      </c>
    </row>
    <row r="2349" spans="1:4" x14ac:dyDescent="0.15">
      <c r="A2349" s="1">
        <v>11.734999999999999</v>
      </c>
      <c r="B2349" s="1">
        <v>-2.6339847999999999</v>
      </c>
      <c r="C2349" s="1">
        <v>-2.1659126999999998</v>
      </c>
      <c r="D2349" s="1">
        <v>0.30160123999999999</v>
      </c>
    </row>
    <row r="2350" spans="1:4" x14ac:dyDescent="0.15">
      <c r="A2350" s="1">
        <v>11.74</v>
      </c>
      <c r="B2350" s="1">
        <v>-2.5891823</v>
      </c>
      <c r="C2350" s="1">
        <v>-2.2569366</v>
      </c>
      <c r="D2350" s="1">
        <v>0.21316805999999999</v>
      </c>
    </row>
    <row r="2351" spans="1:4" x14ac:dyDescent="0.15">
      <c r="A2351" s="1">
        <v>11.744999999999999</v>
      </c>
      <c r="B2351" s="1">
        <v>-2.5157105</v>
      </c>
      <c r="C2351" s="1">
        <v>-2.3658188</v>
      </c>
      <c r="D2351" s="1">
        <v>7.5992407999999997E-2</v>
      </c>
    </row>
    <row r="2352" spans="1:4" x14ac:dyDescent="0.15">
      <c r="A2352" s="1">
        <v>11.75</v>
      </c>
      <c r="B2352" s="1">
        <v>-2.4122064000000001</v>
      </c>
      <c r="C2352" s="1">
        <v>-2.4941844999999998</v>
      </c>
      <c r="D2352" s="1">
        <v>-6.5435294000000005E-2</v>
      </c>
    </row>
    <row r="2353" spans="1:4" x14ac:dyDescent="0.15">
      <c r="A2353" s="1">
        <v>11.755000000000001</v>
      </c>
      <c r="B2353" s="1">
        <v>-2.2771941999999998</v>
      </c>
      <c r="C2353" s="1">
        <v>-2.6334304999999998</v>
      </c>
      <c r="D2353" s="1">
        <v>-0.20255674000000001</v>
      </c>
    </row>
    <row r="2354" spans="1:4" x14ac:dyDescent="0.15">
      <c r="A2354" s="1">
        <v>11.76</v>
      </c>
      <c r="B2354" s="1">
        <v>-2.1253449</v>
      </c>
      <c r="C2354" s="1">
        <v>-2.7724457999999998</v>
      </c>
      <c r="D2354" s="1">
        <v>-0.31693505999999999</v>
      </c>
    </row>
    <row r="2355" spans="1:4" x14ac:dyDescent="0.15">
      <c r="A2355" s="1">
        <v>11.765000000000001</v>
      </c>
      <c r="B2355" s="1">
        <v>-1.9564554999999999</v>
      </c>
      <c r="C2355" s="1">
        <v>-2.9066703999999999</v>
      </c>
      <c r="D2355" s="1">
        <v>-0.41859067</v>
      </c>
    </row>
    <row r="2356" spans="1:4" x14ac:dyDescent="0.15">
      <c r="A2356" s="1">
        <v>11.77</v>
      </c>
      <c r="B2356" s="1">
        <v>-1.7587728</v>
      </c>
      <c r="C2356" s="1">
        <v>-3.0186662000000002</v>
      </c>
      <c r="D2356" s="1">
        <v>-0.48477898000000003</v>
      </c>
    </row>
    <row r="2357" spans="1:4" x14ac:dyDescent="0.15">
      <c r="A2357" s="1">
        <v>11.775</v>
      </c>
      <c r="B2357" s="1">
        <v>-1.5707971000000001</v>
      </c>
      <c r="C2357" s="1">
        <v>-3.1065556000000001</v>
      </c>
      <c r="D2357" s="1">
        <v>-0.54201864</v>
      </c>
    </row>
    <row r="2358" spans="1:4" x14ac:dyDescent="0.15">
      <c r="A2358" s="1">
        <v>11.78</v>
      </c>
      <c r="B2358" s="1">
        <v>-1.3825957</v>
      </c>
      <c r="C2358" s="1">
        <v>-3.1528513</v>
      </c>
      <c r="D2358" s="1">
        <v>-0.57902682999999999</v>
      </c>
    </row>
    <row r="2359" spans="1:4" x14ac:dyDescent="0.15">
      <c r="A2359" s="1">
        <v>11.785</v>
      </c>
      <c r="B2359" s="1">
        <v>-1.2152491000000001</v>
      </c>
      <c r="C2359" s="1">
        <v>-3.1603832000000001</v>
      </c>
      <c r="D2359" s="1">
        <v>-0.59027717999999996</v>
      </c>
    </row>
    <row r="2360" spans="1:4" x14ac:dyDescent="0.15">
      <c r="A2360" s="1">
        <v>11.79</v>
      </c>
      <c r="B2360" s="1">
        <v>-1.0733897999999999</v>
      </c>
      <c r="C2360" s="1">
        <v>-3.1247702999999998</v>
      </c>
      <c r="D2360" s="1">
        <v>-0.59371114000000003</v>
      </c>
    </row>
    <row r="2361" spans="1:4" x14ac:dyDescent="0.15">
      <c r="A2361" s="1">
        <v>11.795</v>
      </c>
      <c r="B2361" s="1">
        <v>-0.95721710999999998</v>
      </c>
      <c r="C2361" s="1">
        <v>-3.0388106000000001</v>
      </c>
      <c r="D2361" s="1">
        <v>-0.59295275999999997</v>
      </c>
    </row>
    <row r="2362" spans="1:4" x14ac:dyDescent="0.15">
      <c r="A2362" s="1">
        <v>11.8</v>
      </c>
      <c r="B2362" s="1">
        <v>-0.87617851000000002</v>
      </c>
      <c r="C2362" s="1">
        <v>-2.9178239000000001</v>
      </c>
      <c r="D2362" s="1">
        <v>-0.59198587999999996</v>
      </c>
    </row>
    <row r="2363" spans="1:4" x14ac:dyDescent="0.15">
      <c r="A2363" s="1">
        <v>11.805</v>
      </c>
      <c r="B2363" s="1">
        <v>-0.83373050000000004</v>
      </c>
      <c r="C2363" s="1">
        <v>-2.7570912999999999</v>
      </c>
      <c r="D2363" s="1">
        <v>-0.57474952999999995</v>
      </c>
    </row>
    <row r="2364" spans="1:4" x14ac:dyDescent="0.15">
      <c r="A2364" s="1">
        <v>11.81</v>
      </c>
      <c r="B2364" s="1">
        <v>-0.81864460999999999</v>
      </c>
      <c r="C2364" s="1">
        <v>-2.5613796999999998</v>
      </c>
      <c r="D2364" s="1">
        <v>-0.56351284000000001</v>
      </c>
    </row>
    <row r="2365" spans="1:4" x14ac:dyDescent="0.15">
      <c r="A2365" s="1">
        <v>11.815</v>
      </c>
      <c r="B2365" s="1">
        <v>-0.84473443000000004</v>
      </c>
      <c r="C2365" s="1">
        <v>-2.3375878000000001</v>
      </c>
      <c r="D2365" s="1">
        <v>-0.52751228999999999</v>
      </c>
    </row>
    <row r="2366" spans="1:4" x14ac:dyDescent="0.15">
      <c r="A2366" s="1">
        <v>11.82</v>
      </c>
      <c r="B2366" s="1">
        <v>-0.89142023000000004</v>
      </c>
      <c r="C2366" s="1">
        <v>-2.0885237000000001</v>
      </c>
      <c r="D2366" s="1">
        <v>-0.50797493000000005</v>
      </c>
    </row>
    <row r="2367" spans="1:4" x14ac:dyDescent="0.15">
      <c r="A2367" s="1">
        <v>11.824999999999999</v>
      </c>
      <c r="B2367" s="1">
        <v>-0.97047673999999995</v>
      </c>
      <c r="C2367" s="1">
        <v>-1.8215895</v>
      </c>
      <c r="D2367" s="1">
        <v>-0.49398625000000002</v>
      </c>
    </row>
    <row r="2368" spans="1:4" x14ac:dyDescent="0.15">
      <c r="A2368" s="1">
        <v>11.83</v>
      </c>
      <c r="B2368" s="1">
        <v>-1.0696878000000001</v>
      </c>
      <c r="C2368" s="1">
        <v>-1.5466065</v>
      </c>
      <c r="D2368" s="1">
        <v>-0.46646634999999997</v>
      </c>
    </row>
    <row r="2369" spans="1:4" x14ac:dyDescent="0.15">
      <c r="A2369" s="1">
        <v>11.835000000000001</v>
      </c>
      <c r="B2369" s="1">
        <v>-1.1900416</v>
      </c>
      <c r="C2369" s="1">
        <v>-1.2701476</v>
      </c>
      <c r="D2369" s="1">
        <v>-0.44729126000000002</v>
      </c>
    </row>
    <row r="2370" spans="1:4" x14ac:dyDescent="0.15">
      <c r="A2370" s="1">
        <v>11.84</v>
      </c>
      <c r="B2370" s="1">
        <v>-1.3363554</v>
      </c>
      <c r="C2370" s="1">
        <v>-1.0017806</v>
      </c>
      <c r="D2370" s="1">
        <v>-0.41222149000000002</v>
      </c>
    </row>
    <row r="2371" spans="1:4" x14ac:dyDescent="0.15">
      <c r="A2371" s="1">
        <v>11.845000000000001</v>
      </c>
      <c r="B2371" s="1">
        <v>-1.4864767000000001</v>
      </c>
      <c r="C2371" s="1">
        <v>-0.74698193999999996</v>
      </c>
      <c r="D2371" s="1">
        <v>-0.37081334999999999</v>
      </c>
    </row>
    <row r="2372" spans="1:4" x14ac:dyDescent="0.15">
      <c r="A2372" s="1">
        <v>11.85</v>
      </c>
      <c r="B2372" s="1">
        <v>-1.643966</v>
      </c>
      <c r="C2372" s="1">
        <v>-0.51065769999999999</v>
      </c>
      <c r="D2372" s="1">
        <v>-0.32990683999999998</v>
      </c>
    </row>
    <row r="2373" spans="1:4" x14ac:dyDescent="0.15">
      <c r="A2373" s="1">
        <v>11.855</v>
      </c>
      <c r="B2373" s="1">
        <v>-1.7996319000000001</v>
      </c>
      <c r="C2373" s="1">
        <v>-0.29409669999999999</v>
      </c>
      <c r="D2373" s="1">
        <v>-0.26431842</v>
      </c>
    </row>
    <row r="2374" spans="1:4" x14ac:dyDescent="0.15">
      <c r="A2374" s="1">
        <v>11.86</v>
      </c>
      <c r="B2374" s="1">
        <v>-1.9519652000000001</v>
      </c>
      <c r="C2374" s="1">
        <v>-0.10928317</v>
      </c>
      <c r="D2374" s="1">
        <v>-0.19922855</v>
      </c>
    </row>
    <row r="2375" spans="1:4" x14ac:dyDescent="0.15">
      <c r="A2375" s="1">
        <v>11.865</v>
      </c>
      <c r="B2375" s="1">
        <v>-2.0908462999999999</v>
      </c>
      <c r="C2375" s="1">
        <v>3.7432404000000002E-2</v>
      </c>
      <c r="D2375" s="1">
        <v>-0.14655660000000001</v>
      </c>
    </row>
    <row r="2376" spans="1:4" x14ac:dyDescent="0.15">
      <c r="A2376" s="1">
        <v>11.87</v>
      </c>
      <c r="B2376" s="1">
        <v>-2.2158612999999998</v>
      </c>
      <c r="C2376" s="1">
        <v>0.15015037000000001</v>
      </c>
      <c r="D2376" s="1">
        <v>-0.10331716000000001</v>
      </c>
    </row>
    <row r="2377" spans="1:4" x14ac:dyDescent="0.15">
      <c r="A2377" s="1">
        <v>11.875</v>
      </c>
      <c r="B2377" s="1">
        <v>-2.3226116000000001</v>
      </c>
      <c r="C2377" s="1">
        <v>0.21985853999999999</v>
      </c>
      <c r="D2377" s="1">
        <v>-8.0341341999999996E-2</v>
      </c>
    </row>
    <row r="2378" spans="1:4" x14ac:dyDescent="0.15">
      <c r="A2378" s="1">
        <v>11.88</v>
      </c>
      <c r="B2378" s="1">
        <v>-2.4135927000000001</v>
      </c>
      <c r="C2378" s="1">
        <v>0.24751614</v>
      </c>
      <c r="D2378" s="1">
        <v>-8.9688949000000004E-2</v>
      </c>
    </row>
    <row r="2379" spans="1:4" x14ac:dyDescent="0.15">
      <c r="A2379" s="1">
        <v>11.885</v>
      </c>
      <c r="B2379" s="1">
        <v>-2.4855057999999999</v>
      </c>
      <c r="C2379" s="1">
        <v>0.24023473000000001</v>
      </c>
      <c r="D2379" s="1">
        <v>-0.10220055</v>
      </c>
    </row>
    <row r="2380" spans="1:4" x14ac:dyDescent="0.15">
      <c r="A2380" s="1">
        <v>11.89</v>
      </c>
      <c r="B2380" s="1">
        <v>-2.5355859999999999</v>
      </c>
      <c r="C2380" s="1">
        <v>0.19112253000000001</v>
      </c>
      <c r="D2380" s="1">
        <v>-0.13405315000000001</v>
      </c>
    </row>
    <row r="2381" spans="1:4" x14ac:dyDescent="0.15">
      <c r="A2381" s="1">
        <v>11.895</v>
      </c>
      <c r="B2381" s="1">
        <v>-2.5745559999999998</v>
      </c>
      <c r="C2381" s="1">
        <v>0.10512507</v>
      </c>
      <c r="D2381" s="1">
        <v>-0.16457789</v>
      </c>
    </row>
    <row r="2382" spans="1:4" x14ac:dyDescent="0.15">
      <c r="A2382" s="1">
        <v>11.9</v>
      </c>
      <c r="B2382" s="1">
        <v>-2.6044687999999998</v>
      </c>
      <c r="C2382" s="1">
        <v>-2.4374472000000001E-2</v>
      </c>
      <c r="D2382" s="1">
        <v>-0.17635822000000001</v>
      </c>
    </row>
    <row r="2383" spans="1:4" x14ac:dyDescent="0.15">
      <c r="A2383" s="1">
        <v>11.904999999999999</v>
      </c>
      <c r="B2383" s="1">
        <v>-2.626843</v>
      </c>
      <c r="C2383" s="1">
        <v>-0.18727616999999999</v>
      </c>
      <c r="D2383" s="1">
        <v>-0.18480973000000001</v>
      </c>
    </row>
    <row r="2384" spans="1:4" x14ac:dyDescent="0.15">
      <c r="A2384" s="1">
        <v>11.91</v>
      </c>
      <c r="B2384" s="1">
        <v>-2.6420599</v>
      </c>
      <c r="C2384" s="1">
        <v>-0.38503000999999998</v>
      </c>
      <c r="D2384" s="1">
        <v>-0.17890454</v>
      </c>
    </row>
    <row r="2385" spans="1:4" x14ac:dyDescent="0.15">
      <c r="A2385" s="1">
        <v>11.914999999999999</v>
      </c>
      <c r="B2385" s="1">
        <v>-2.6522321999999998</v>
      </c>
      <c r="C2385" s="1">
        <v>-0.61135680999999997</v>
      </c>
      <c r="D2385" s="1">
        <v>-0.15108499</v>
      </c>
    </row>
    <row r="2386" spans="1:4" x14ac:dyDescent="0.15">
      <c r="A2386" s="1">
        <v>11.92</v>
      </c>
      <c r="B2386" s="1">
        <v>-2.6633783000000002</v>
      </c>
      <c r="C2386" s="1">
        <v>-0.85395410999999999</v>
      </c>
      <c r="D2386" s="1">
        <v>-0.13176993000000001</v>
      </c>
    </row>
    <row r="2387" spans="1:4" x14ac:dyDescent="0.15">
      <c r="A2387" s="1">
        <v>11.925000000000001</v>
      </c>
      <c r="B2387" s="1">
        <v>-2.6676297</v>
      </c>
      <c r="C2387" s="1">
        <v>-1.1058646999999999</v>
      </c>
      <c r="D2387" s="1">
        <v>-0.12331791</v>
      </c>
    </row>
    <row r="2388" spans="1:4" x14ac:dyDescent="0.15">
      <c r="A2388" s="1">
        <v>11.93</v>
      </c>
      <c r="B2388" s="1">
        <v>-2.6741028</v>
      </c>
      <c r="C2388" s="1">
        <v>-1.3557186000000001</v>
      </c>
      <c r="D2388" s="1">
        <v>-0.11256552</v>
      </c>
    </row>
    <row r="2389" spans="1:4" x14ac:dyDescent="0.15">
      <c r="A2389" s="1">
        <v>11.935</v>
      </c>
      <c r="B2389" s="1">
        <v>-2.6823247000000001</v>
      </c>
      <c r="C2389" s="1">
        <v>-1.5917379</v>
      </c>
      <c r="D2389" s="1">
        <v>-0.14424444</v>
      </c>
    </row>
    <row r="2390" spans="1:4" x14ac:dyDescent="0.15">
      <c r="A2390" s="1">
        <v>11.94</v>
      </c>
      <c r="B2390" s="1">
        <v>-2.6897996000000002</v>
      </c>
      <c r="C2390" s="1">
        <v>-1.8073826</v>
      </c>
      <c r="D2390" s="1">
        <v>-0.20079759999999999</v>
      </c>
    </row>
    <row r="2391" spans="1:4" x14ac:dyDescent="0.15">
      <c r="A2391" s="1">
        <v>11.945</v>
      </c>
      <c r="B2391" s="1">
        <v>-2.6984336999999998</v>
      </c>
      <c r="C2391" s="1">
        <v>-2.0027308000000001</v>
      </c>
      <c r="D2391" s="1">
        <v>-0.26932957000000002</v>
      </c>
    </row>
    <row r="2392" spans="1:4" x14ac:dyDescent="0.15">
      <c r="A2392" s="1">
        <v>11.95</v>
      </c>
      <c r="B2392" s="1">
        <v>-2.7034265999999998</v>
      </c>
      <c r="C2392" s="1">
        <v>-2.1710593999999999</v>
      </c>
      <c r="D2392" s="1">
        <v>-0.35326693999999997</v>
      </c>
    </row>
    <row r="2393" spans="1:4" x14ac:dyDescent="0.15">
      <c r="A2393" s="1">
        <v>11.955</v>
      </c>
      <c r="B2393" s="1">
        <v>-2.7154600000000002</v>
      </c>
      <c r="C2393" s="1">
        <v>-2.3172234</v>
      </c>
      <c r="D2393" s="1">
        <v>-0.43449919999999997</v>
      </c>
    </row>
    <row r="2394" spans="1:4" x14ac:dyDescent="0.15">
      <c r="A2394" s="1">
        <v>11.96</v>
      </c>
      <c r="B2394" s="1">
        <v>-2.7207596000000001</v>
      </c>
      <c r="C2394" s="1">
        <v>-2.4398015000000002</v>
      </c>
      <c r="D2394" s="1">
        <v>-0.49509473999999998</v>
      </c>
    </row>
    <row r="2395" spans="1:4" x14ac:dyDescent="0.15">
      <c r="A2395" s="1">
        <v>11.965</v>
      </c>
      <c r="B2395" s="1">
        <v>-2.7257313999999999</v>
      </c>
      <c r="C2395" s="1">
        <v>-2.5429841999999998</v>
      </c>
      <c r="D2395" s="1">
        <v>-0.55956145999999995</v>
      </c>
    </row>
    <row r="2396" spans="1:4" x14ac:dyDescent="0.15">
      <c r="A2396" s="1">
        <v>11.97</v>
      </c>
      <c r="B2396" s="1">
        <v>-2.7290277000000001</v>
      </c>
      <c r="C2396" s="1">
        <v>-2.6183733</v>
      </c>
      <c r="D2396" s="1">
        <v>-0.58540996000000001</v>
      </c>
    </row>
    <row r="2397" spans="1:4" x14ac:dyDescent="0.15">
      <c r="A2397" s="1">
        <v>11.975</v>
      </c>
      <c r="B2397" s="1">
        <v>-2.7286172</v>
      </c>
      <c r="C2397" s="1">
        <v>-2.6666194999999999</v>
      </c>
      <c r="D2397" s="1">
        <v>-0.58867544000000005</v>
      </c>
    </row>
    <row r="2398" spans="1:4" x14ac:dyDescent="0.15">
      <c r="A2398" s="1">
        <v>11.98</v>
      </c>
      <c r="B2398" s="1">
        <v>-2.7292280999999998</v>
      </c>
      <c r="C2398" s="1">
        <v>-2.6824021</v>
      </c>
      <c r="D2398" s="1">
        <v>-0.55747796000000005</v>
      </c>
    </row>
    <row r="2399" spans="1:4" x14ac:dyDescent="0.15">
      <c r="A2399" s="1">
        <v>11.984999999999999</v>
      </c>
      <c r="B2399" s="1">
        <v>-2.7219844000000002</v>
      </c>
      <c r="C2399" s="1">
        <v>-2.6672962</v>
      </c>
      <c r="D2399" s="1">
        <v>-0.50934906999999996</v>
      </c>
    </row>
    <row r="2400" spans="1:4" x14ac:dyDescent="0.15">
      <c r="A2400" s="1">
        <v>11.99</v>
      </c>
      <c r="B2400" s="1">
        <v>-2.7181012</v>
      </c>
      <c r="C2400" s="1">
        <v>-2.6235889999999999</v>
      </c>
      <c r="D2400" s="1">
        <v>-0.44246092999999997</v>
      </c>
    </row>
    <row r="2401" spans="1:4" x14ac:dyDescent="0.15">
      <c r="A2401" s="1">
        <v>11.994999999999999</v>
      </c>
      <c r="B2401" s="1">
        <v>-2.7084817999999999</v>
      </c>
      <c r="C2401" s="1">
        <v>-2.5526200999999999</v>
      </c>
      <c r="D2401" s="1">
        <v>-0.35195274999999998</v>
      </c>
    </row>
    <row r="2402" spans="1:4" x14ac:dyDescent="0.15">
      <c r="A2402" s="1">
        <v>12</v>
      </c>
      <c r="B2402" s="1">
        <v>-2.6960014000000001</v>
      </c>
      <c r="C2402" s="1">
        <v>-2.4685831</v>
      </c>
      <c r="D2402" s="1">
        <v>-0.25975735</v>
      </c>
    </row>
    <row r="2403" spans="1:4" x14ac:dyDescent="0.15">
      <c r="A2403" s="1">
        <v>12.005000000000001</v>
      </c>
      <c r="B2403" s="1">
        <v>-2.6863839</v>
      </c>
      <c r="C2403" s="1">
        <v>-2.3775514000000002</v>
      </c>
      <c r="D2403" s="1">
        <v>-0.14722145</v>
      </c>
    </row>
    <row r="2404" spans="1:4" x14ac:dyDescent="0.15">
      <c r="A2404" s="1">
        <v>12.01</v>
      </c>
      <c r="B2404" s="1">
        <v>-2.6750658</v>
      </c>
      <c r="C2404" s="1">
        <v>-2.2922848</v>
      </c>
      <c r="D2404" s="1">
        <v>-2.9349408E-2</v>
      </c>
    </row>
    <row r="2405" spans="1:4" x14ac:dyDescent="0.15">
      <c r="A2405" s="1">
        <v>12.015000000000001</v>
      </c>
      <c r="B2405" s="1">
        <v>-2.6735875999999998</v>
      </c>
      <c r="C2405" s="1">
        <v>-2.2206543000000001</v>
      </c>
      <c r="D2405" s="1">
        <v>9.5375191999999998E-2</v>
      </c>
    </row>
    <row r="2406" spans="1:4" x14ac:dyDescent="0.15">
      <c r="A2406" s="1">
        <v>12.02</v>
      </c>
      <c r="B2406" s="1">
        <v>-2.6777034999999998</v>
      </c>
      <c r="C2406" s="1">
        <v>-2.1749309000000001</v>
      </c>
      <c r="D2406" s="1">
        <v>0.21044688</v>
      </c>
    </row>
    <row r="2407" spans="1:4" x14ac:dyDescent="0.15">
      <c r="A2407" s="1">
        <v>12.025</v>
      </c>
      <c r="B2407" s="1">
        <v>-2.6889935999999999</v>
      </c>
      <c r="C2407" s="1">
        <v>-2.1621407000000001</v>
      </c>
      <c r="D2407" s="1">
        <v>0.30075341</v>
      </c>
    </row>
    <row r="2408" spans="1:4" x14ac:dyDescent="0.15">
      <c r="A2408" s="1">
        <v>12.03</v>
      </c>
      <c r="B2408" s="1">
        <v>-2.7064411000000002</v>
      </c>
      <c r="C2408" s="1">
        <v>-2.1873832000000002</v>
      </c>
      <c r="D2408" s="1">
        <v>0.34378688000000002</v>
      </c>
    </row>
    <row r="2409" spans="1:4" x14ac:dyDescent="0.15">
      <c r="A2409" s="1">
        <v>12.035</v>
      </c>
      <c r="B2409" s="1">
        <v>-2.7315057</v>
      </c>
      <c r="C2409" s="1">
        <v>-2.2500536000000002</v>
      </c>
      <c r="D2409" s="1">
        <v>0.36623391999999999</v>
      </c>
    </row>
    <row r="2410" spans="1:4" x14ac:dyDescent="0.15">
      <c r="A2410" s="1">
        <v>12.04</v>
      </c>
      <c r="B2410" s="1">
        <v>-2.7663983000000001</v>
      </c>
      <c r="C2410" s="1">
        <v>-2.3563551999999999</v>
      </c>
      <c r="D2410" s="1">
        <v>0.36221281</v>
      </c>
    </row>
    <row r="2411" spans="1:4" x14ac:dyDescent="0.15">
      <c r="A2411" s="1">
        <v>12.045</v>
      </c>
      <c r="B2411" s="1">
        <v>-2.8123181000000002</v>
      </c>
      <c r="C2411" s="1">
        <v>-2.4988220999999999</v>
      </c>
      <c r="D2411" s="1">
        <v>0.36042263000000002</v>
      </c>
    </row>
    <row r="2412" spans="1:4" x14ac:dyDescent="0.15">
      <c r="A2412" s="1">
        <v>12.05</v>
      </c>
      <c r="B2412" s="1">
        <v>-2.8707623</v>
      </c>
      <c r="C2412" s="1">
        <v>-2.6800389</v>
      </c>
      <c r="D2412" s="1">
        <v>0.36212952999999998</v>
      </c>
    </row>
    <row r="2413" spans="1:4" x14ac:dyDescent="0.15">
      <c r="A2413" s="1">
        <v>12.055</v>
      </c>
      <c r="B2413" s="1">
        <v>-2.9461876</v>
      </c>
      <c r="C2413" s="1">
        <v>-2.8955291000000001</v>
      </c>
      <c r="D2413" s="1">
        <v>0.39827592000000001</v>
      </c>
    </row>
    <row r="2414" spans="1:4" x14ac:dyDescent="0.15">
      <c r="A2414" s="1">
        <v>12.06</v>
      </c>
      <c r="B2414" s="1">
        <v>-3.042135</v>
      </c>
      <c r="C2414" s="1">
        <v>-3.1443298999999998</v>
      </c>
      <c r="D2414" s="1">
        <v>0.45951848000000001</v>
      </c>
    </row>
    <row r="2415" spans="1:4" x14ac:dyDescent="0.15">
      <c r="A2415" s="1">
        <v>12.065</v>
      </c>
      <c r="B2415" s="1">
        <v>-3.1573633999999999</v>
      </c>
      <c r="C2415" s="1">
        <v>-3.4172004</v>
      </c>
      <c r="D2415" s="1">
        <v>0.54887233999999996</v>
      </c>
    </row>
    <row r="2416" spans="1:4" x14ac:dyDescent="0.15">
      <c r="A2416" s="1">
        <v>12.07</v>
      </c>
      <c r="B2416" s="1">
        <v>-3.2908067999999999</v>
      </c>
      <c r="C2416" s="1">
        <v>-3.7118943</v>
      </c>
      <c r="D2416" s="1">
        <v>0.65640723000000001</v>
      </c>
    </row>
    <row r="2417" spans="1:4" x14ac:dyDescent="0.15">
      <c r="A2417" s="1">
        <v>12.074999999999999</v>
      </c>
      <c r="B2417" s="1">
        <v>-3.4422438999999998</v>
      </c>
      <c r="C2417" s="1">
        <v>-4.0163947000000002</v>
      </c>
      <c r="D2417" s="1">
        <v>0.75220277000000002</v>
      </c>
    </row>
    <row r="2418" spans="1:4" x14ac:dyDescent="0.15">
      <c r="A2418" s="1">
        <v>12.08</v>
      </c>
      <c r="B2418" s="1">
        <v>-3.5918815999999998</v>
      </c>
      <c r="C2418" s="1">
        <v>-4.3167445999999998</v>
      </c>
      <c r="D2418" s="1">
        <v>0.84584159999999997</v>
      </c>
    </row>
    <row r="2419" spans="1:4" x14ac:dyDescent="0.15">
      <c r="A2419" s="1">
        <v>12.085000000000001</v>
      </c>
      <c r="B2419" s="1">
        <v>-3.7460985</v>
      </c>
      <c r="C2419" s="1">
        <v>-4.6065144</v>
      </c>
      <c r="D2419" s="1">
        <v>0.89415166000000001</v>
      </c>
    </row>
    <row r="2420" spans="1:4" x14ac:dyDescent="0.15">
      <c r="A2420" s="1">
        <v>12.09</v>
      </c>
      <c r="B2420" s="1">
        <v>-3.9080092999999998</v>
      </c>
      <c r="C2420" s="1">
        <v>-4.8680418000000003</v>
      </c>
      <c r="D2420" s="1">
        <v>0.92043929999999996</v>
      </c>
    </row>
    <row r="2421" spans="1:4" x14ac:dyDescent="0.15">
      <c r="A2421" s="1">
        <v>12.095000000000001</v>
      </c>
      <c r="B2421" s="1">
        <v>-4.0567641999999999</v>
      </c>
      <c r="C2421" s="1">
        <v>-5.0963894999999999</v>
      </c>
      <c r="D2421" s="1">
        <v>0.91425498999999999</v>
      </c>
    </row>
    <row r="2422" spans="1:4" x14ac:dyDescent="0.15">
      <c r="A2422" s="1">
        <v>12.1</v>
      </c>
      <c r="B2422" s="1">
        <v>-4.1920086000000003</v>
      </c>
      <c r="C2422" s="1">
        <v>-5.2843437</v>
      </c>
      <c r="D2422" s="1">
        <v>0.87620664999999998</v>
      </c>
    </row>
    <row r="2423" spans="1:4" x14ac:dyDescent="0.15">
      <c r="A2423" s="1">
        <v>12.105</v>
      </c>
      <c r="B2423" s="1">
        <v>-4.3088692999999996</v>
      </c>
      <c r="C2423" s="1">
        <v>-5.4270839999999998</v>
      </c>
      <c r="D2423" s="1">
        <v>0.83090385</v>
      </c>
    </row>
    <row r="2424" spans="1:4" x14ac:dyDescent="0.15">
      <c r="A2424" s="1">
        <v>12.11</v>
      </c>
      <c r="B2424" s="1">
        <v>-4.4100280999999999</v>
      </c>
      <c r="C2424" s="1">
        <v>-5.5315314999999998</v>
      </c>
      <c r="D2424" s="1">
        <v>0.78257944999999995</v>
      </c>
    </row>
    <row r="2425" spans="1:4" x14ac:dyDescent="0.15">
      <c r="A2425" s="1">
        <v>12.115</v>
      </c>
      <c r="B2425" s="1">
        <v>-4.4943108000000001</v>
      </c>
      <c r="C2425" s="1">
        <v>-5.5999413999999996</v>
      </c>
      <c r="D2425" s="1">
        <v>0.73787888999999995</v>
      </c>
    </row>
    <row r="2426" spans="1:4" x14ac:dyDescent="0.15">
      <c r="A2426" s="1">
        <v>12.12</v>
      </c>
      <c r="B2426" s="1">
        <v>-4.5614306999999998</v>
      </c>
      <c r="C2426" s="1">
        <v>-5.6332953000000003</v>
      </c>
      <c r="D2426" s="1">
        <v>0.69122322000000003</v>
      </c>
    </row>
    <row r="2427" spans="1:4" x14ac:dyDescent="0.15">
      <c r="A2427" s="1">
        <v>12.125</v>
      </c>
      <c r="B2427" s="1">
        <v>-4.6011924999999998</v>
      </c>
      <c r="C2427" s="1">
        <v>-5.6299266000000001</v>
      </c>
      <c r="D2427" s="1">
        <v>0.63443576999999995</v>
      </c>
    </row>
    <row r="2428" spans="1:4" x14ac:dyDescent="0.15">
      <c r="A2428" s="1">
        <v>12.13</v>
      </c>
      <c r="B2428" s="1">
        <v>-4.6239045000000001</v>
      </c>
      <c r="C2428" s="1">
        <v>-5.5871348999999997</v>
      </c>
      <c r="D2428" s="1">
        <v>0.58407310999999995</v>
      </c>
    </row>
    <row r="2429" spans="1:4" x14ac:dyDescent="0.15">
      <c r="A2429" s="1">
        <v>12.135</v>
      </c>
      <c r="B2429" s="1">
        <v>-4.6133677000000004</v>
      </c>
      <c r="C2429" s="1">
        <v>-5.5057495000000003</v>
      </c>
      <c r="D2429" s="1">
        <v>0.50516821999999995</v>
      </c>
    </row>
    <row r="2430" spans="1:4" x14ac:dyDescent="0.15">
      <c r="A2430" s="1">
        <v>12.14</v>
      </c>
      <c r="B2430" s="1">
        <v>-4.5711345000000003</v>
      </c>
      <c r="C2430" s="1">
        <v>-5.3821199000000002</v>
      </c>
      <c r="D2430" s="1">
        <v>0.39918403000000002</v>
      </c>
    </row>
    <row r="2431" spans="1:4" x14ac:dyDescent="0.15">
      <c r="A2431" s="1">
        <v>12.145</v>
      </c>
      <c r="B2431" s="1">
        <v>-4.4986705999999996</v>
      </c>
      <c r="C2431" s="1">
        <v>-5.2220038000000004</v>
      </c>
      <c r="D2431" s="1">
        <v>0.27438318</v>
      </c>
    </row>
    <row r="2432" spans="1:4" x14ac:dyDescent="0.15">
      <c r="A2432" s="1">
        <v>12.15</v>
      </c>
      <c r="B2432" s="1">
        <v>-4.399883</v>
      </c>
      <c r="C2432" s="1">
        <v>-5.0243579</v>
      </c>
      <c r="D2432" s="1">
        <v>0.1347796</v>
      </c>
    </row>
    <row r="2433" spans="1:4" x14ac:dyDescent="0.15">
      <c r="A2433" s="1">
        <v>12.154999999999999</v>
      </c>
      <c r="B2433" s="1">
        <v>-4.2742639999999996</v>
      </c>
      <c r="C2433" s="1">
        <v>-4.7948541000000002</v>
      </c>
      <c r="D2433" s="1">
        <v>5.3372393999999998E-3</v>
      </c>
    </row>
    <row r="2434" spans="1:4" x14ac:dyDescent="0.15">
      <c r="A2434" s="1">
        <v>12.16</v>
      </c>
      <c r="B2434" s="1">
        <v>-4.1429755000000004</v>
      </c>
      <c r="C2434" s="1">
        <v>-4.5367978000000004</v>
      </c>
      <c r="D2434" s="1">
        <v>-0.11251261999999999</v>
      </c>
    </row>
    <row r="2435" spans="1:4" x14ac:dyDescent="0.15">
      <c r="A2435" s="1">
        <v>12.164999999999999</v>
      </c>
      <c r="B2435" s="1">
        <v>-4.0002063999999997</v>
      </c>
      <c r="C2435" s="1">
        <v>-4.2529196000000002</v>
      </c>
      <c r="D2435" s="1">
        <v>-0.21464751000000001</v>
      </c>
    </row>
    <row r="2436" spans="1:4" x14ac:dyDescent="0.15">
      <c r="A2436" s="1">
        <v>12.17</v>
      </c>
      <c r="B2436" s="1">
        <v>-3.8464136999999998</v>
      </c>
      <c r="C2436" s="1">
        <v>-3.9542701</v>
      </c>
      <c r="D2436" s="1">
        <v>-0.28134988</v>
      </c>
    </row>
    <row r="2437" spans="1:4" x14ac:dyDescent="0.15">
      <c r="A2437" s="1">
        <v>12.175000000000001</v>
      </c>
      <c r="B2437" s="1">
        <v>-3.7010969999999999</v>
      </c>
      <c r="C2437" s="1">
        <v>-3.6360538999999998</v>
      </c>
      <c r="D2437" s="1">
        <v>-0.31262022</v>
      </c>
    </row>
    <row r="2438" spans="1:4" x14ac:dyDescent="0.15">
      <c r="A2438" s="1">
        <v>12.18</v>
      </c>
      <c r="B2438" s="1">
        <v>-3.5703718000000002</v>
      </c>
      <c r="C2438" s="1">
        <v>-3.3109402999999999</v>
      </c>
      <c r="D2438" s="1">
        <v>-0.31124772000000001</v>
      </c>
    </row>
    <row r="2439" spans="1:4" x14ac:dyDescent="0.15">
      <c r="A2439" s="1">
        <v>12.185</v>
      </c>
      <c r="B2439" s="1">
        <v>-3.4519424999999999</v>
      </c>
      <c r="C2439" s="1">
        <v>-2.9815334999999998</v>
      </c>
      <c r="D2439" s="1">
        <v>-0.26188445999999999</v>
      </c>
    </row>
    <row r="2440" spans="1:4" x14ac:dyDescent="0.15">
      <c r="A2440" s="1">
        <v>12.19</v>
      </c>
      <c r="B2440" s="1">
        <v>-3.3502304999999999</v>
      </c>
      <c r="C2440" s="1">
        <v>-2.6492349000000002</v>
      </c>
      <c r="D2440" s="1">
        <v>-0.19824555999999999</v>
      </c>
    </row>
    <row r="2441" spans="1:4" x14ac:dyDescent="0.15">
      <c r="A2441" s="1">
        <v>12.195</v>
      </c>
      <c r="B2441" s="1">
        <v>-3.2623224999999998</v>
      </c>
      <c r="C2441" s="1">
        <v>-2.3267804000000001</v>
      </c>
      <c r="D2441" s="1">
        <v>-0.12037509</v>
      </c>
    </row>
    <row r="2442" spans="1:4" x14ac:dyDescent="0.15">
      <c r="A2442" s="1">
        <v>12.2</v>
      </c>
      <c r="B2442" s="1">
        <v>-3.1892469999999999</v>
      </c>
      <c r="C2442" s="1">
        <v>-2.0155318000000002</v>
      </c>
      <c r="D2442" s="1">
        <v>-3.5675907E-2</v>
      </c>
    </row>
    <row r="2443" spans="1:4" x14ac:dyDescent="0.15">
      <c r="A2443" s="1">
        <v>12.205</v>
      </c>
      <c r="B2443" s="1">
        <v>-3.1314209000000002</v>
      </c>
      <c r="C2443" s="1">
        <v>-1.7197382999999999</v>
      </c>
      <c r="D2443" s="1">
        <v>3.3105777000000003E-2</v>
      </c>
    </row>
    <row r="2444" spans="1:4" x14ac:dyDescent="0.15">
      <c r="A2444" s="1">
        <v>12.21</v>
      </c>
      <c r="B2444" s="1">
        <v>-3.0888080000000002</v>
      </c>
      <c r="C2444" s="1">
        <v>-1.4453167</v>
      </c>
      <c r="D2444" s="1">
        <v>9.2746849000000006E-2</v>
      </c>
    </row>
    <row r="2445" spans="1:4" x14ac:dyDescent="0.15">
      <c r="A2445" s="1">
        <v>12.215</v>
      </c>
      <c r="B2445" s="1">
        <v>-3.0599954</v>
      </c>
      <c r="C2445" s="1">
        <v>-1.1870354000000001</v>
      </c>
      <c r="D2445" s="1">
        <v>0.1344331</v>
      </c>
    </row>
    <row r="2446" spans="1:4" x14ac:dyDescent="0.15">
      <c r="A2446" s="1">
        <v>12.22</v>
      </c>
      <c r="B2446" s="1">
        <v>-3.0431778</v>
      </c>
      <c r="C2446" s="1">
        <v>-0.95206974</v>
      </c>
      <c r="D2446" s="1">
        <v>0.14273088</v>
      </c>
    </row>
    <row r="2447" spans="1:4" x14ac:dyDescent="0.15">
      <c r="A2447" s="1">
        <v>12.225</v>
      </c>
      <c r="B2447" s="1">
        <v>-3.0267308000000002</v>
      </c>
      <c r="C2447" s="1">
        <v>-0.73477696000000003</v>
      </c>
      <c r="D2447" s="1">
        <v>0.13537587000000001</v>
      </c>
    </row>
    <row r="2448" spans="1:4" x14ac:dyDescent="0.15">
      <c r="A2448" s="1">
        <v>12.23</v>
      </c>
      <c r="B2448" s="1">
        <v>-3.0111371</v>
      </c>
      <c r="C2448" s="1">
        <v>-0.53981650000000003</v>
      </c>
      <c r="D2448" s="1">
        <v>9.4367724E-2</v>
      </c>
    </row>
    <row r="2449" spans="1:4" x14ac:dyDescent="0.15">
      <c r="A2449" s="1">
        <v>12.234999999999999</v>
      </c>
      <c r="B2449" s="1">
        <v>-2.9816934000000002</v>
      </c>
      <c r="C2449" s="1">
        <v>-0.36709703999999999</v>
      </c>
      <c r="D2449" s="1">
        <v>3.3339193000000003E-2</v>
      </c>
    </row>
    <row r="2450" spans="1:4" x14ac:dyDescent="0.15">
      <c r="A2450" s="1">
        <v>12.24</v>
      </c>
      <c r="B2450" s="1">
        <v>-2.9398651999999998</v>
      </c>
      <c r="C2450" s="1">
        <v>-0.21759107999999999</v>
      </c>
      <c r="D2450" s="1">
        <v>-3.8603035000000001E-2</v>
      </c>
    </row>
    <row r="2451" spans="1:4" x14ac:dyDescent="0.15">
      <c r="A2451" s="1">
        <v>12.244999999999999</v>
      </c>
      <c r="B2451" s="1">
        <v>-2.8757316999999998</v>
      </c>
      <c r="C2451" s="1">
        <v>-9.6199183999999993E-2</v>
      </c>
      <c r="D2451" s="1">
        <v>-0.11781796999999999</v>
      </c>
    </row>
    <row r="2452" spans="1:4" x14ac:dyDescent="0.15">
      <c r="A2452" s="1">
        <v>12.25</v>
      </c>
      <c r="B2452" s="1">
        <v>-2.7781210999999999</v>
      </c>
      <c r="C2452" s="1">
        <v>-6.4105222000000002E-4</v>
      </c>
      <c r="D2452" s="1">
        <v>-0.19506631999999999</v>
      </c>
    </row>
    <row r="2453" spans="1:4" x14ac:dyDescent="0.15">
      <c r="A2453" s="1">
        <v>12.255000000000001</v>
      </c>
      <c r="B2453" s="1">
        <v>-2.6651935</v>
      </c>
      <c r="C2453" s="1">
        <v>6.7917505000000003E-2</v>
      </c>
      <c r="D2453" s="1">
        <v>-0.24374472</v>
      </c>
    </row>
    <row r="2454" spans="1:4" x14ac:dyDescent="0.15">
      <c r="A2454" s="1">
        <v>12.26</v>
      </c>
      <c r="B2454" s="1">
        <v>-2.534929</v>
      </c>
      <c r="C2454" s="1">
        <v>0.11430654</v>
      </c>
      <c r="D2454" s="1">
        <v>-0.25694050000000002</v>
      </c>
    </row>
    <row r="2455" spans="1:4" x14ac:dyDescent="0.15">
      <c r="A2455" s="1">
        <v>12.265000000000001</v>
      </c>
      <c r="B2455" s="1">
        <v>-2.3973753000000002</v>
      </c>
      <c r="C2455" s="1">
        <v>0.14591546999999999</v>
      </c>
      <c r="D2455" s="1">
        <v>-0.23496470999999999</v>
      </c>
    </row>
    <row r="2456" spans="1:4" x14ac:dyDescent="0.15">
      <c r="A2456" s="1">
        <v>12.27</v>
      </c>
      <c r="B2456" s="1">
        <v>-2.2570496000000002</v>
      </c>
      <c r="C2456" s="1">
        <v>0.16189289000000001</v>
      </c>
      <c r="D2456" s="1">
        <v>-0.16306939000000001</v>
      </c>
    </row>
    <row r="2457" spans="1:4" x14ac:dyDescent="0.15">
      <c r="A2457" s="1">
        <v>12.275</v>
      </c>
      <c r="B2457" s="1">
        <v>-2.1133339000000002</v>
      </c>
      <c r="C2457" s="1">
        <v>0.16972814</v>
      </c>
      <c r="D2457" s="1">
        <v>-6.6848291000000004E-2</v>
      </c>
    </row>
    <row r="2458" spans="1:4" x14ac:dyDescent="0.15">
      <c r="A2458" s="1">
        <v>12.28</v>
      </c>
      <c r="B2458" s="1">
        <v>-1.9710255000000001</v>
      </c>
      <c r="C2458" s="1">
        <v>0.17517418000000001</v>
      </c>
      <c r="D2458" s="1">
        <v>4.9452282E-2</v>
      </c>
    </row>
    <row r="2459" spans="1:4" x14ac:dyDescent="0.15">
      <c r="A2459" s="1">
        <v>12.285</v>
      </c>
      <c r="B2459" s="1">
        <v>-1.8256189</v>
      </c>
      <c r="C2459" s="1">
        <v>0.17903606999999999</v>
      </c>
      <c r="D2459" s="1">
        <v>0.18967828</v>
      </c>
    </row>
    <row r="2460" spans="1:4" x14ac:dyDescent="0.15">
      <c r="A2460" s="1">
        <v>12.29</v>
      </c>
      <c r="B2460" s="1">
        <v>-1.6784421</v>
      </c>
      <c r="C2460" s="1">
        <v>0.18587587</v>
      </c>
      <c r="D2460" s="1">
        <v>0.31073564999999997</v>
      </c>
    </row>
    <row r="2461" spans="1:4" x14ac:dyDescent="0.15">
      <c r="A2461" s="1">
        <v>12.295</v>
      </c>
      <c r="B2461" s="1">
        <v>-1.5303571</v>
      </c>
      <c r="C2461" s="1">
        <v>0.19477631000000001</v>
      </c>
      <c r="D2461" s="1">
        <v>0.40525137</v>
      </c>
    </row>
    <row r="2462" spans="1:4" x14ac:dyDescent="0.15">
      <c r="A2462" s="1">
        <v>12.3</v>
      </c>
      <c r="B2462" s="1">
        <v>-1.3800013</v>
      </c>
      <c r="C2462" s="1">
        <v>0.20628077</v>
      </c>
      <c r="D2462" s="1">
        <v>0.47591136000000001</v>
      </c>
    </row>
    <row r="2463" spans="1:4" x14ac:dyDescent="0.15">
      <c r="A2463" s="1">
        <v>12.305</v>
      </c>
      <c r="B2463" s="1">
        <v>-1.2364124999999999</v>
      </c>
      <c r="C2463" s="1">
        <v>0.22794471999999999</v>
      </c>
      <c r="D2463" s="1">
        <v>0.49971905999999999</v>
      </c>
    </row>
    <row r="2464" spans="1:4" x14ac:dyDescent="0.15">
      <c r="A2464" s="1">
        <v>12.31</v>
      </c>
      <c r="B2464" s="1">
        <v>-1.1024271000000001</v>
      </c>
      <c r="C2464" s="1">
        <v>0.26165240000000001</v>
      </c>
      <c r="D2464" s="1">
        <v>0.49933186000000002</v>
      </c>
    </row>
    <row r="2465" spans="1:4" x14ac:dyDescent="0.15">
      <c r="A2465" s="1">
        <v>12.315</v>
      </c>
      <c r="B2465" s="1">
        <v>-0.97821095999999996</v>
      </c>
      <c r="C2465" s="1">
        <v>0.31198321000000001</v>
      </c>
      <c r="D2465" s="1">
        <v>0.45588107</v>
      </c>
    </row>
    <row r="2466" spans="1:4" x14ac:dyDescent="0.15">
      <c r="A2466" s="1">
        <v>12.32</v>
      </c>
      <c r="B2466" s="1">
        <v>-0.87402427000000005</v>
      </c>
      <c r="C2466" s="1">
        <v>0.37984806999999998</v>
      </c>
      <c r="D2466" s="1">
        <v>0.37489799000000001</v>
      </c>
    </row>
    <row r="2467" spans="1:4" x14ac:dyDescent="0.15">
      <c r="A2467" s="1">
        <v>12.324999999999999</v>
      </c>
      <c r="B2467" s="1">
        <v>-0.78297285000000005</v>
      </c>
      <c r="C2467" s="1">
        <v>0.47032937000000002</v>
      </c>
      <c r="D2467" s="1">
        <v>0.26973566999999998</v>
      </c>
    </row>
    <row r="2468" spans="1:4" x14ac:dyDescent="0.15">
      <c r="A2468" s="1">
        <v>12.33</v>
      </c>
      <c r="B2468" s="1">
        <v>-0.70653553999999996</v>
      </c>
      <c r="C2468" s="1">
        <v>0.58289862999999997</v>
      </c>
      <c r="D2468" s="1">
        <v>0.15031623</v>
      </c>
    </row>
    <row r="2469" spans="1:4" x14ac:dyDescent="0.15">
      <c r="A2469" s="1">
        <v>12.335000000000001</v>
      </c>
      <c r="B2469" s="1">
        <v>-0.64296874999999998</v>
      </c>
      <c r="C2469" s="1">
        <v>0.71236213999999998</v>
      </c>
      <c r="D2469" s="1">
        <v>3.5152587999999999E-2</v>
      </c>
    </row>
    <row r="2470" spans="1:4" x14ac:dyDescent="0.15">
      <c r="A2470" s="1">
        <v>12.34</v>
      </c>
      <c r="B2470" s="1">
        <v>-0.58666273999999996</v>
      </c>
      <c r="C2470" s="1">
        <v>0.85841761999999999</v>
      </c>
      <c r="D2470" s="1">
        <v>-7.8731757999999999E-2</v>
      </c>
    </row>
    <row r="2471" spans="1:4" x14ac:dyDescent="0.15">
      <c r="A2471" s="1">
        <v>12.345000000000001</v>
      </c>
      <c r="B2471" s="1">
        <v>-0.52868888000000003</v>
      </c>
      <c r="C2471" s="1">
        <v>1.013855</v>
      </c>
      <c r="D2471" s="1">
        <v>-0.18671741</v>
      </c>
    </row>
    <row r="2472" spans="1:4" x14ac:dyDescent="0.15">
      <c r="A2472" s="1">
        <v>12.35</v>
      </c>
      <c r="B2472" s="1">
        <v>-0.46626916000000002</v>
      </c>
      <c r="C2472" s="1">
        <v>1.1723418999999999</v>
      </c>
      <c r="D2472" s="1">
        <v>-0.2740573</v>
      </c>
    </row>
    <row r="2473" spans="1:4" x14ac:dyDescent="0.15">
      <c r="A2473" s="1">
        <v>12.355</v>
      </c>
      <c r="B2473" s="1">
        <v>-0.40126792</v>
      </c>
      <c r="C2473" s="1">
        <v>1.3321581</v>
      </c>
      <c r="D2473" s="1">
        <v>-0.33941023999999997</v>
      </c>
    </row>
    <row r="2474" spans="1:4" x14ac:dyDescent="0.15">
      <c r="A2474" s="1">
        <v>12.36</v>
      </c>
      <c r="B2474" s="1">
        <v>-0.33958307999999998</v>
      </c>
      <c r="C2474" s="1">
        <v>1.48614</v>
      </c>
      <c r="D2474" s="1">
        <v>-0.38038748</v>
      </c>
    </row>
    <row r="2475" spans="1:4" x14ac:dyDescent="0.15">
      <c r="A2475" s="1">
        <v>12.365</v>
      </c>
      <c r="B2475" s="1">
        <v>-0.26983107000000001</v>
      </c>
      <c r="C2475" s="1">
        <v>1.6353924</v>
      </c>
      <c r="D2475" s="1">
        <v>-0.42919524999999997</v>
      </c>
    </row>
    <row r="2476" spans="1:4" x14ac:dyDescent="0.15">
      <c r="A2476" s="1">
        <v>12.37</v>
      </c>
      <c r="B2476" s="1">
        <v>-0.19613559999999999</v>
      </c>
      <c r="C2476" s="1">
        <v>1.7768134</v>
      </c>
      <c r="D2476" s="1">
        <v>-0.48490246999999997</v>
      </c>
    </row>
    <row r="2477" spans="1:4" x14ac:dyDescent="0.15">
      <c r="A2477" s="1">
        <v>12.375</v>
      </c>
      <c r="B2477" s="1">
        <v>-0.10535319</v>
      </c>
      <c r="C2477" s="1">
        <v>1.9040718000000001</v>
      </c>
      <c r="D2477" s="1">
        <v>-0.56294619999999995</v>
      </c>
    </row>
    <row r="2478" spans="1:4" x14ac:dyDescent="0.15">
      <c r="A2478" s="1">
        <v>12.38</v>
      </c>
      <c r="B2478" s="1">
        <v>-6.6739184999999998E-3</v>
      </c>
      <c r="C2478" s="1">
        <v>2.0161688</v>
      </c>
      <c r="D2478" s="1">
        <v>-0.66397128999999999</v>
      </c>
    </row>
    <row r="2479" spans="1:4" x14ac:dyDescent="0.15">
      <c r="A2479" s="1">
        <v>12.385</v>
      </c>
      <c r="B2479" s="1">
        <v>0.1077896</v>
      </c>
      <c r="C2479" s="1">
        <v>2.1073683999999999</v>
      </c>
      <c r="D2479" s="1">
        <v>-0.79340900999999997</v>
      </c>
    </row>
    <row r="2480" spans="1:4" x14ac:dyDescent="0.15">
      <c r="A2480" s="1">
        <v>12.39</v>
      </c>
      <c r="B2480" s="1">
        <v>0.25170100000000001</v>
      </c>
      <c r="C2480" s="1">
        <v>2.1746622000000002</v>
      </c>
      <c r="D2480" s="1">
        <v>-0.94983638000000004</v>
      </c>
    </row>
    <row r="2481" spans="1:4" x14ac:dyDescent="0.15">
      <c r="A2481" s="1">
        <v>12.395</v>
      </c>
      <c r="B2481" s="1">
        <v>0.40195778999999998</v>
      </c>
      <c r="C2481" s="1">
        <v>2.2207742000000001</v>
      </c>
      <c r="D2481" s="1">
        <v>-1.1100460000000001</v>
      </c>
    </row>
    <row r="2482" spans="1:4" x14ac:dyDescent="0.15">
      <c r="A2482" s="1">
        <v>12.4</v>
      </c>
      <c r="B2482" s="1">
        <v>0.54894798</v>
      </c>
      <c r="C2482" s="1">
        <v>2.2453325999999998</v>
      </c>
      <c r="D2482" s="1">
        <v>-1.2488243999999999</v>
      </c>
    </row>
    <row r="2483" spans="1:4" x14ac:dyDescent="0.15">
      <c r="A2483" s="1">
        <v>12.404999999999999</v>
      </c>
      <c r="B2483" s="1">
        <v>0.69758160999999996</v>
      </c>
      <c r="C2483" s="1">
        <v>2.250524</v>
      </c>
      <c r="D2483" s="1">
        <v>-1.3579561</v>
      </c>
    </row>
    <row r="2484" spans="1:4" x14ac:dyDescent="0.15">
      <c r="A2484" s="1">
        <v>12.41</v>
      </c>
      <c r="B2484" s="1">
        <v>0.85782241999999997</v>
      </c>
      <c r="C2484" s="1">
        <v>2.2376087</v>
      </c>
      <c r="D2484" s="1">
        <v>-1.4364211</v>
      </c>
    </row>
    <row r="2485" spans="1:4" x14ac:dyDescent="0.15">
      <c r="A2485" s="1">
        <v>12.414999999999999</v>
      </c>
      <c r="B2485" s="1">
        <v>1.0135073000000001</v>
      </c>
      <c r="C2485" s="1">
        <v>2.2104933</v>
      </c>
      <c r="D2485" s="1">
        <v>-1.4904279</v>
      </c>
    </row>
    <row r="2486" spans="1:4" x14ac:dyDescent="0.15">
      <c r="A2486" s="1">
        <v>12.42</v>
      </c>
      <c r="B2486" s="1">
        <v>1.170507</v>
      </c>
      <c r="C2486" s="1">
        <v>2.1753475999999998</v>
      </c>
      <c r="D2486" s="1">
        <v>-1.5216008000000001</v>
      </c>
    </row>
    <row r="2487" spans="1:4" x14ac:dyDescent="0.15">
      <c r="A2487" s="1">
        <v>12.425000000000001</v>
      </c>
      <c r="B2487" s="1">
        <v>1.3192995000000001</v>
      </c>
      <c r="C2487" s="1">
        <v>2.1361151999999999</v>
      </c>
      <c r="D2487" s="1">
        <v>-1.5310979</v>
      </c>
    </row>
    <row r="2488" spans="1:4" x14ac:dyDescent="0.15">
      <c r="A2488" s="1">
        <v>12.43</v>
      </c>
      <c r="B2488" s="1">
        <v>1.4508046999999999</v>
      </c>
      <c r="C2488" s="1">
        <v>2.1022968999999998</v>
      </c>
      <c r="D2488" s="1">
        <v>-1.5341667000000001</v>
      </c>
    </row>
    <row r="2489" spans="1:4" x14ac:dyDescent="0.15">
      <c r="A2489" s="1">
        <v>12.435</v>
      </c>
      <c r="B2489" s="1">
        <v>1.5700812</v>
      </c>
      <c r="C2489" s="1">
        <v>2.0802125999999999</v>
      </c>
      <c r="D2489" s="1">
        <v>-1.5389155000000001</v>
      </c>
    </row>
    <row r="2490" spans="1:4" x14ac:dyDescent="0.15">
      <c r="A2490" s="1">
        <v>12.44</v>
      </c>
      <c r="B2490" s="1">
        <v>1.6838458999999999</v>
      </c>
      <c r="C2490" s="1">
        <v>2.0742362999999999</v>
      </c>
      <c r="D2490" s="1">
        <v>-1.5653359</v>
      </c>
    </row>
    <row r="2491" spans="1:4" x14ac:dyDescent="0.15">
      <c r="A2491" s="1">
        <v>12.445</v>
      </c>
      <c r="B2491" s="1">
        <v>1.7794672</v>
      </c>
      <c r="C2491" s="1">
        <v>2.0910985000000002</v>
      </c>
      <c r="D2491" s="1">
        <v>-1.6052381</v>
      </c>
    </row>
    <row r="2492" spans="1:4" x14ac:dyDescent="0.15">
      <c r="A2492" s="1">
        <v>12.45</v>
      </c>
      <c r="B2492" s="1">
        <v>1.8607117</v>
      </c>
      <c r="C2492" s="1">
        <v>2.1348031999999999</v>
      </c>
      <c r="D2492" s="1">
        <v>-1.6534865999999999</v>
      </c>
    </row>
    <row r="2493" spans="1:4" x14ac:dyDescent="0.15">
      <c r="A2493" s="1">
        <v>12.455</v>
      </c>
      <c r="B2493" s="1">
        <v>1.9167472000000001</v>
      </c>
      <c r="C2493" s="1">
        <v>2.2021497999999999</v>
      </c>
      <c r="D2493" s="1">
        <v>-1.7148123</v>
      </c>
    </row>
    <row r="2494" spans="1:4" x14ac:dyDescent="0.15">
      <c r="A2494" s="1">
        <v>12.46</v>
      </c>
      <c r="B2494" s="1">
        <v>1.9714875000000001</v>
      </c>
      <c r="C2494" s="1">
        <v>2.2960821</v>
      </c>
      <c r="D2494" s="1">
        <v>-1.7650983</v>
      </c>
    </row>
    <row r="2495" spans="1:4" x14ac:dyDescent="0.15">
      <c r="A2495" s="1">
        <v>12.465</v>
      </c>
      <c r="B2495" s="1">
        <v>2.0124773999999999</v>
      </c>
      <c r="C2495" s="1">
        <v>2.4131882</v>
      </c>
      <c r="D2495" s="1">
        <v>-1.817561</v>
      </c>
    </row>
    <row r="2496" spans="1:4" x14ac:dyDescent="0.15">
      <c r="A2496" s="1">
        <v>12.47</v>
      </c>
      <c r="B2496" s="1">
        <v>2.0458791999999999</v>
      </c>
      <c r="C2496" s="1">
        <v>2.5502861999999999</v>
      </c>
      <c r="D2496" s="1">
        <v>-1.8587304</v>
      </c>
    </row>
    <row r="2497" spans="1:4" x14ac:dyDescent="0.15">
      <c r="A2497" s="1">
        <v>12.475</v>
      </c>
      <c r="B2497" s="1">
        <v>2.0713781</v>
      </c>
      <c r="C2497" s="1">
        <v>2.7088519</v>
      </c>
      <c r="D2497" s="1">
        <v>-1.8730975999999999</v>
      </c>
    </row>
    <row r="2498" spans="1:4" x14ac:dyDescent="0.15">
      <c r="A2498" s="1">
        <v>12.48</v>
      </c>
      <c r="B2498" s="1">
        <v>2.0965855000000002</v>
      </c>
      <c r="C2498" s="1">
        <v>2.8816470999999999</v>
      </c>
      <c r="D2498" s="1">
        <v>-1.8701597999999999</v>
      </c>
    </row>
    <row r="2499" spans="1:4" x14ac:dyDescent="0.15">
      <c r="A2499" s="1">
        <v>12.484999999999999</v>
      </c>
      <c r="B2499" s="1">
        <v>2.1206192000000001</v>
      </c>
      <c r="C2499" s="1">
        <v>3.0708858000000001</v>
      </c>
      <c r="D2499" s="1">
        <v>-1.8282216</v>
      </c>
    </row>
    <row r="2500" spans="1:4" x14ac:dyDescent="0.15">
      <c r="A2500" s="1">
        <v>12.49</v>
      </c>
      <c r="B2500" s="1">
        <v>2.1440717</v>
      </c>
      <c r="C2500" s="1">
        <v>3.2803936</v>
      </c>
      <c r="D2500" s="1">
        <v>-1.7647219999999999</v>
      </c>
    </row>
    <row r="2501" spans="1:4" x14ac:dyDescent="0.15">
      <c r="A2501" s="1">
        <v>12.494999999999999</v>
      </c>
      <c r="B2501" s="1">
        <v>2.1741548000000002</v>
      </c>
      <c r="C2501" s="1">
        <v>3.5049168000000002</v>
      </c>
      <c r="D2501" s="1">
        <v>-1.6641149</v>
      </c>
    </row>
    <row r="2502" spans="1:4" x14ac:dyDescent="0.15">
      <c r="A2502" s="1">
        <v>12.5</v>
      </c>
      <c r="B2502" s="1">
        <v>2.2067888999999998</v>
      </c>
      <c r="C2502" s="1">
        <v>3.7386892999999999</v>
      </c>
      <c r="D2502" s="1">
        <v>-1.5263897</v>
      </c>
    </row>
    <row r="2503" spans="1:4" x14ac:dyDescent="0.15">
      <c r="A2503" s="1">
        <v>12.505000000000001</v>
      </c>
      <c r="B2503" s="1">
        <v>2.2427967999999998</v>
      </c>
      <c r="C2503" s="1">
        <v>3.9789751</v>
      </c>
      <c r="D2503" s="1">
        <v>-1.3565392999999999</v>
      </c>
    </row>
    <row r="2504" spans="1:4" x14ac:dyDescent="0.15">
      <c r="A2504" s="1">
        <v>12.51</v>
      </c>
      <c r="B2504" s="1">
        <v>2.2813275000000002</v>
      </c>
      <c r="C2504" s="1">
        <v>4.2191855</v>
      </c>
      <c r="D2504" s="1">
        <v>-1.1520507</v>
      </c>
    </row>
    <row r="2505" spans="1:4" x14ac:dyDescent="0.15">
      <c r="A2505" s="1">
        <v>12.515000000000001</v>
      </c>
      <c r="B2505" s="1">
        <v>2.3200531</v>
      </c>
      <c r="C2505" s="1">
        <v>4.4522969000000003</v>
      </c>
      <c r="D2505" s="1">
        <v>-0.95391992999999997</v>
      </c>
    </row>
    <row r="2506" spans="1:4" x14ac:dyDescent="0.15">
      <c r="A2506" s="1">
        <v>12.52</v>
      </c>
      <c r="B2506" s="1">
        <v>2.3631177999999999</v>
      </c>
      <c r="C2506" s="1">
        <v>4.6747319999999997</v>
      </c>
      <c r="D2506" s="1">
        <v>-0.7699587</v>
      </c>
    </row>
    <row r="2507" spans="1:4" x14ac:dyDescent="0.15">
      <c r="A2507" s="1">
        <v>12.525</v>
      </c>
      <c r="B2507" s="1">
        <v>2.4016191</v>
      </c>
      <c r="C2507" s="1">
        <v>4.8785878</v>
      </c>
      <c r="D2507" s="1">
        <v>-0.60879888999999998</v>
      </c>
    </row>
    <row r="2508" spans="1:4" x14ac:dyDescent="0.15">
      <c r="A2508" s="1">
        <v>12.53</v>
      </c>
      <c r="B2508" s="1">
        <v>2.4416772999999998</v>
      </c>
      <c r="C2508" s="1">
        <v>5.0622619999999996</v>
      </c>
      <c r="D2508" s="1">
        <v>-0.49240332999999997</v>
      </c>
    </row>
    <row r="2509" spans="1:4" x14ac:dyDescent="0.15">
      <c r="A2509" s="1">
        <v>12.535</v>
      </c>
      <c r="B2509" s="1">
        <v>2.4804434999999998</v>
      </c>
      <c r="C2509" s="1">
        <v>5.2212411000000003</v>
      </c>
      <c r="D2509" s="1">
        <v>-0.42709775999999999</v>
      </c>
    </row>
    <row r="2510" spans="1:4" x14ac:dyDescent="0.15">
      <c r="A2510" s="1">
        <v>12.54</v>
      </c>
      <c r="B2510" s="1">
        <v>2.5135773000000001</v>
      </c>
      <c r="C2510" s="1">
        <v>5.3492965999999997</v>
      </c>
      <c r="D2510" s="1">
        <v>-0.41929417000000002</v>
      </c>
    </row>
    <row r="2511" spans="1:4" x14ac:dyDescent="0.15">
      <c r="A2511" s="1">
        <v>12.545</v>
      </c>
      <c r="B2511" s="1">
        <v>2.5411603999999999</v>
      </c>
      <c r="C2511" s="1">
        <v>5.4464427000000004</v>
      </c>
      <c r="D2511" s="1">
        <v>-0.46677414</v>
      </c>
    </row>
    <row r="2512" spans="1:4" x14ac:dyDescent="0.15">
      <c r="A2512" s="1">
        <v>12.55</v>
      </c>
      <c r="B2512" s="1">
        <v>2.5609448000000001</v>
      </c>
      <c r="C2512" s="1">
        <v>5.5066788999999998</v>
      </c>
      <c r="D2512" s="1">
        <v>-0.55391833999999995</v>
      </c>
    </row>
    <row r="2513" spans="1:4" x14ac:dyDescent="0.15">
      <c r="A2513" s="1">
        <v>12.555</v>
      </c>
      <c r="B2513" s="1">
        <v>2.5703065</v>
      </c>
      <c r="C2513" s="1">
        <v>5.5320554</v>
      </c>
      <c r="D2513" s="1">
        <v>-0.65902207000000002</v>
      </c>
    </row>
    <row r="2514" spans="1:4" x14ac:dyDescent="0.15">
      <c r="A2514" s="1">
        <v>12.56</v>
      </c>
      <c r="B2514" s="1">
        <v>2.5736962000000001</v>
      </c>
      <c r="C2514" s="1">
        <v>5.5214694</v>
      </c>
      <c r="D2514" s="1">
        <v>-0.76439155999999997</v>
      </c>
    </row>
    <row r="2515" spans="1:4" x14ac:dyDescent="0.15">
      <c r="A2515" s="1">
        <v>12.565</v>
      </c>
      <c r="B2515" s="1">
        <v>2.5600396000000001</v>
      </c>
      <c r="C2515" s="1">
        <v>5.4736510999999997</v>
      </c>
      <c r="D2515" s="1">
        <v>-0.85281203000000005</v>
      </c>
    </row>
    <row r="2516" spans="1:4" x14ac:dyDescent="0.15">
      <c r="A2516" s="1">
        <v>12.57</v>
      </c>
      <c r="B2516" s="1">
        <v>2.5314996999999999</v>
      </c>
      <c r="C2516" s="1">
        <v>5.3937432000000003</v>
      </c>
      <c r="D2516" s="1">
        <v>-0.90686045000000004</v>
      </c>
    </row>
    <row r="2517" spans="1:4" x14ac:dyDescent="0.15">
      <c r="A2517" s="1">
        <v>12.574999999999999</v>
      </c>
      <c r="B2517" s="1">
        <v>2.4869487000000001</v>
      </c>
      <c r="C2517" s="1">
        <v>5.2845677999999996</v>
      </c>
      <c r="D2517" s="1">
        <v>-0.92390622</v>
      </c>
    </row>
    <row r="2518" spans="1:4" x14ac:dyDescent="0.15">
      <c r="A2518" s="1">
        <v>12.58</v>
      </c>
      <c r="B2518" s="1">
        <v>2.4344703999999999</v>
      </c>
      <c r="C2518" s="1">
        <v>5.1513651999999999</v>
      </c>
      <c r="D2518" s="1">
        <v>-0.90345757000000004</v>
      </c>
    </row>
    <row r="2519" spans="1:4" x14ac:dyDescent="0.15">
      <c r="A2519" s="1">
        <v>12.585000000000001</v>
      </c>
      <c r="B2519" s="1">
        <v>2.3726303</v>
      </c>
      <c r="C2519" s="1">
        <v>5.0010187000000004</v>
      </c>
      <c r="D2519" s="1">
        <v>-0.86003984</v>
      </c>
    </row>
    <row r="2520" spans="1:4" x14ac:dyDescent="0.15">
      <c r="A2520" s="1">
        <v>12.59</v>
      </c>
      <c r="B2520" s="1">
        <v>2.3113244000000002</v>
      </c>
      <c r="C2520" s="1">
        <v>4.8397641</v>
      </c>
      <c r="D2520" s="1">
        <v>-0.80211666000000004</v>
      </c>
    </row>
    <row r="2521" spans="1:4" x14ac:dyDescent="0.15">
      <c r="A2521" s="1">
        <v>12.595000000000001</v>
      </c>
      <c r="B2521" s="1">
        <v>2.2502404999999999</v>
      </c>
      <c r="C2521" s="1">
        <v>4.6767883000000001</v>
      </c>
      <c r="D2521" s="1">
        <v>-0.73726228999999999</v>
      </c>
    </row>
    <row r="2522" spans="1:4" x14ac:dyDescent="0.15">
      <c r="A2522" s="1">
        <v>12.6</v>
      </c>
      <c r="B2522" s="1">
        <v>2.1934841999999999</v>
      </c>
      <c r="C2522" s="1">
        <v>4.5187862000000001</v>
      </c>
      <c r="D2522" s="1">
        <v>-0.68647071999999998</v>
      </c>
    </row>
    <row r="2523" spans="1:4" x14ac:dyDescent="0.15">
      <c r="A2523" s="1">
        <v>12.605</v>
      </c>
      <c r="B2523" s="1">
        <v>2.1442876000000002</v>
      </c>
      <c r="C2523" s="1">
        <v>4.3743455999999998</v>
      </c>
      <c r="D2523" s="1">
        <v>-0.63922442999999995</v>
      </c>
    </row>
    <row r="2524" spans="1:4" x14ac:dyDescent="0.15">
      <c r="A2524" s="1">
        <v>12.61</v>
      </c>
      <c r="B2524" s="1">
        <v>2.0972027999999998</v>
      </c>
      <c r="C2524" s="1">
        <v>4.2505831000000001</v>
      </c>
      <c r="D2524" s="1">
        <v>-0.61070214</v>
      </c>
    </row>
    <row r="2525" spans="1:4" x14ac:dyDescent="0.15">
      <c r="A2525" s="1">
        <v>12.615</v>
      </c>
      <c r="B2525" s="1">
        <v>2.0503996</v>
      </c>
      <c r="C2525" s="1">
        <v>4.1469484000000003</v>
      </c>
      <c r="D2525" s="1">
        <v>-0.58383554000000004</v>
      </c>
    </row>
    <row r="2526" spans="1:4" x14ac:dyDescent="0.15">
      <c r="A2526" s="1">
        <v>12.62</v>
      </c>
      <c r="B2526" s="1">
        <v>1.9987550000000001</v>
      </c>
      <c r="C2526" s="1">
        <v>4.0685158000000001</v>
      </c>
      <c r="D2526" s="1">
        <v>-0.53920634000000001</v>
      </c>
    </row>
    <row r="2527" spans="1:4" x14ac:dyDescent="0.15">
      <c r="A2527" s="1">
        <v>12.625</v>
      </c>
      <c r="B2527" s="1">
        <v>1.9521649000000001</v>
      </c>
      <c r="C2527" s="1">
        <v>4.0160267999999997</v>
      </c>
      <c r="D2527" s="1">
        <v>-0.47532075000000001</v>
      </c>
    </row>
    <row r="2528" spans="1:4" x14ac:dyDescent="0.15">
      <c r="A2528" s="1">
        <v>12.63</v>
      </c>
      <c r="B2528" s="1">
        <v>1.9044148999999999</v>
      </c>
      <c r="C2528" s="1">
        <v>3.9881733000000001</v>
      </c>
      <c r="D2528" s="1">
        <v>-0.37747749000000003</v>
      </c>
    </row>
    <row r="2529" spans="1:4" x14ac:dyDescent="0.15">
      <c r="A2529" s="1">
        <v>12.635</v>
      </c>
      <c r="B2529" s="1">
        <v>1.8638170999999999</v>
      </c>
      <c r="C2529" s="1">
        <v>3.9850873</v>
      </c>
      <c r="D2529" s="1">
        <v>-0.24697200999999999</v>
      </c>
    </row>
    <row r="2530" spans="1:4" x14ac:dyDescent="0.15">
      <c r="A2530" s="1">
        <v>12.64</v>
      </c>
      <c r="B2530" s="1">
        <v>1.8242981</v>
      </c>
      <c r="C2530" s="1">
        <v>4.0033979999999998</v>
      </c>
      <c r="D2530" s="1">
        <v>-9.7867382000000003E-2</v>
      </c>
    </row>
    <row r="2531" spans="1:4" x14ac:dyDescent="0.15">
      <c r="A2531" s="1">
        <v>12.645</v>
      </c>
      <c r="B2531" s="1">
        <v>1.7886044999999999</v>
      </c>
      <c r="C2531" s="1">
        <v>4.0400279000000001</v>
      </c>
      <c r="D2531" s="1">
        <v>6.7304350999999998E-2</v>
      </c>
    </row>
    <row r="2532" spans="1:4" x14ac:dyDescent="0.15">
      <c r="A2532" s="1">
        <v>12.65</v>
      </c>
      <c r="B2532" s="1">
        <v>1.7563278</v>
      </c>
      <c r="C2532" s="1">
        <v>4.0936165999999998</v>
      </c>
      <c r="D2532" s="1">
        <v>0.22663823999999999</v>
      </c>
    </row>
    <row r="2533" spans="1:4" x14ac:dyDescent="0.15">
      <c r="A2533" s="1">
        <v>12.654999999999999</v>
      </c>
      <c r="B2533" s="1">
        <v>1.7245912000000001</v>
      </c>
      <c r="C2533" s="1">
        <v>4.1591538000000003</v>
      </c>
      <c r="D2533" s="1">
        <v>0.35898191000000002</v>
      </c>
    </row>
    <row r="2534" spans="1:4" x14ac:dyDescent="0.15">
      <c r="A2534" s="1">
        <v>12.66</v>
      </c>
      <c r="B2534" s="1">
        <v>1.6929278000000001</v>
      </c>
      <c r="C2534" s="1">
        <v>4.2352606000000002</v>
      </c>
      <c r="D2534" s="1">
        <v>0.44697903999999999</v>
      </c>
    </row>
    <row r="2535" spans="1:4" x14ac:dyDescent="0.15">
      <c r="A2535" s="1">
        <v>12.664999999999999</v>
      </c>
      <c r="B2535" s="1">
        <v>1.6624445999999999</v>
      </c>
      <c r="C2535" s="1">
        <v>4.3164958000000002</v>
      </c>
      <c r="D2535" s="1">
        <v>0.47444413000000002</v>
      </c>
    </row>
    <row r="2536" spans="1:4" x14ac:dyDescent="0.15">
      <c r="A2536" s="1">
        <v>12.67</v>
      </c>
      <c r="B2536" s="1">
        <v>1.6333755999999999</v>
      </c>
      <c r="C2536" s="1">
        <v>4.3980734999999997</v>
      </c>
      <c r="D2536" s="1">
        <v>0.43487141000000001</v>
      </c>
    </row>
    <row r="2537" spans="1:4" x14ac:dyDescent="0.15">
      <c r="A2537" s="1">
        <v>12.675000000000001</v>
      </c>
      <c r="B2537" s="1">
        <v>1.6051599999999999</v>
      </c>
      <c r="C2537" s="1">
        <v>4.4755411</v>
      </c>
      <c r="D2537" s="1">
        <v>0.35259402000000001</v>
      </c>
    </row>
    <row r="2538" spans="1:4" x14ac:dyDescent="0.15">
      <c r="A2538" s="1">
        <v>12.68</v>
      </c>
      <c r="B2538" s="1">
        <v>1.5749873999999999</v>
      </c>
      <c r="C2538" s="1">
        <v>4.5346270000000004</v>
      </c>
      <c r="D2538" s="1">
        <v>0.22683962999999999</v>
      </c>
    </row>
    <row r="2539" spans="1:4" x14ac:dyDescent="0.15">
      <c r="A2539" s="1">
        <v>12.685</v>
      </c>
      <c r="B2539" s="1">
        <v>1.5440826999999999</v>
      </c>
      <c r="C2539" s="1">
        <v>4.5716882999999999</v>
      </c>
      <c r="D2539" s="1">
        <v>7.0317263000000005E-2</v>
      </c>
    </row>
    <row r="2540" spans="1:4" x14ac:dyDescent="0.15">
      <c r="A2540" s="1">
        <v>12.69</v>
      </c>
      <c r="B2540" s="1">
        <v>1.5138175</v>
      </c>
      <c r="C2540" s="1">
        <v>4.5800989999999997</v>
      </c>
      <c r="D2540" s="1">
        <v>-8.7511306999999997E-2</v>
      </c>
    </row>
    <row r="2541" spans="1:4" x14ac:dyDescent="0.15">
      <c r="A2541" s="1">
        <v>12.695</v>
      </c>
      <c r="B2541" s="1">
        <v>1.4821747000000001</v>
      </c>
      <c r="C2541" s="1">
        <v>4.5534027999999998</v>
      </c>
      <c r="D2541" s="1">
        <v>-0.24258397000000001</v>
      </c>
    </row>
    <row r="2542" spans="1:4" x14ac:dyDescent="0.15">
      <c r="A2542" s="1">
        <v>12.7</v>
      </c>
      <c r="B2542" s="1">
        <v>1.4519801000000001</v>
      </c>
      <c r="C2542" s="1">
        <v>4.4998658000000002</v>
      </c>
      <c r="D2542" s="1">
        <v>-0.36737102999999999</v>
      </c>
    </row>
    <row r="2543" spans="1:4" x14ac:dyDescent="0.15">
      <c r="A2543" s="1">
        <v>12.705</v>
      </c>
      <c r="B2543" s="1">
        <v>1.4152369</v>
      </c>
      <c r="C2543" s="1">
        <v>4.4161419999999998</v>
      </c>
      <c r="D2543" s="1">
        <v>-0.45890036000000001</v>
      </c>
    </row>
    <row r="2544" spans="1:4" x14ac:dyDescent="0.15">
      <c r="A2544" s="1">
        <v>12.71</v>
      </c>
      <c r="B2544" s="1">
        <v>1.3762973999999999</v>
      </c>
      <c r="C2544" s="1">
        <v>4.3063495999999999</v>
      </c>
      <c r="D2544" s="1">
        <v>-0.53327161000000001</v>
      </c>
    </row>
    <row r="2545" spans="1:4" x14ac:dyDescent="0.15">
      <c r="A2545" s="1">
        <v>12.715</v>
      </c>
      <c r="B2545" s="1">
        <v>1.3379234</v>
      </c>
      <c r="C2545" s="1">
        <v>4.1748130000000003</v>
      </c>
      <c r="D2545" s="1">
        <v>-0.60488944</v>
      </c>
    </row>
    <row r="2546" spans="1:4" x14ac:dyDescent="0.15">
      <c r="A2546" s="1">
        <v>12.72</v>
      </c>
      <c r="B2546" s="1">
        <v>1.2986629000000001</v>
      </c>
      <c r="C2546" s="1">
        <v>4.0199904999999996</v>
      </c>
      <c r="D2546" s="1">
        <v>-0.67341591000000001</v>
      </c>
    </row>
    <row r="2547" spans="1:4" x14ac:dyDescent="0.15">
      <c r="A2547" s="1">
        <v>12.725</v>
      </c>
      <c r="B2547" s="1">
        <v>1.2613281000000001</v>
      </c>
      <c r="C2547" s="1">
        <v>3.8467829999999998</v>
      </c>
      <c r="D2547" s="1">
        <v>-0.74761389</v>
      </c>
    </row>
    <row r="2548" spans="1:4" x14ac:dyDescent="0.15">
      <c r="A2548" s="1">
        <v>12.73</v>
      </c>
      <c r="B2548" s="1">
        <v>1.2231894000000001</v>
      </c>
      <c r="C2548" s="1">
        <v>3.6547526000000001</v>
      </c>
      <c r="D2548" s="1">
        <v>-0.83277763000000005</v>
      </c>
    </row>
    <row r="2549" spans="1:4" x14ac:dyDescent="0.15">
      <c r="A2549" s="1">
        <v>12.734999999999999</v>
      </c>
      <c r="B2549" s="1">
        <v>1.1944574999999999</v>
      </c>
      <c r="C2549" s="1">
        <v>3.4432434000000001</v>
      </c>
      <c r="D2549" s="1">
        <v>-0.92565920000000002</v>
      </c>
    </row>
    <row r="2550" spans="1:4" x14ac:dyDescent="0.15">
      <c r="A2550" s="1">
        <v>12.74</v>
      </c>
      <c r="B2550" s="1">
        <v>1.1736979999999999</v>
      </c>
      <c r="C2550" s="1">
        <v>3.2063678000000002</v>
      </c>
      <c r="D2550" s="1">
        <v>-1.0277494</v>
      </c>
    </row>
    <row r="2551" spans="1:4" x14ac:dyDescent="0.15">
      <c r="A2551" s="1">
        <v>12.744999999999999</v>
      </c>
      <c r="B2551" s="1">
        <v>1.1622861</v>
      </c>
      <c r="C2551" s="1">
        <v>2.9438778999999999</v>
      </c>
      <c r="D2551" s="1">
        <v>-1.1237975</v>
      </c>
    </row>
    <row r="2552" spans="1:4" x14ac:dyDescent="0.15">
      <c r="A2552" s="1">
        <v>12.75</v>
      </c>
      <c r="B2552" s="1">
        <v>1.1620763000000001</v>
      </c>
      <c r="C2552" s="1">
        <v>2.6582707999999999</v>
      </c>
      <c r="D2552" s="1">
        <v>-1.206887</v>
      </c>
    </row>
    <row r="2553" spans="1:4" x14ac:dyDescent="0.15">
      <c r="A2553" s="1">
        <v>12.755000000000001</v>
      </c>
      <c r="B2553" s="1">
        <v>1.1646240999999999</v>
      </c>
      <c r="C2553" s="1">
        <v>2.3448614999999999</v>
      </c>
      <c r="D2553" s="1">
        <v>-1.2700433</v>
      </c>
    </row>
    <row r="2554" spans="1:4" x14ac:dyDescent="0.15">
      <c r="A2554" s="1">
        <v>12.76</v>
      </c>
      <c r="B2554" s="1">
        <v>1.1700242000000001</v>
      </c>
      <c r="C2554" s="1">
        <v>2.0132981999999999</v>
      </c>
      <c r="D2554" s="1">
        <v>-1.3128797000000001</v>
      </c>
    </row>
    <row r="2555" spans="1:4" x14ac:dyDescent="0.15">
      <c r="A2555" s="1">
        <v>12.765000000000001</v>
      </c>
      <c r="B2555" s="1">
        <v>1.1739189999999999</v>
      </c>
      <c r="C2555" s="1">
        <v>1.6687943999999999</v>
      </c>
      <c r="D2555" s="1">
        <v>-1.3352588000000001</v>
      </c>
    </row>
    <row r="2556" spans="1:4" x14ac:dyDescent="0.15">
      <c r="A2556" s="1">
        <v>12.77</v>
      </c>
      <c r="B2556" s="1">
        <v>1.1704721</v>
      </c>
      <c r="C2556" s="1">
        <v>1.3167685</v>
      </c>
      <c r="D2556" s="1">
        <v>-1.3303079</v>
      </c>
    </row>
    <row r="2557" spans="1:4" x14ac:dyDescent="0.15">
      <c r="A2557" s="1">
        <v>12.775</v>
      </c>
      <c r="B2557" s="1">
        <v>1.1583057000000001</v>
      </c>
      <c r="C2557" s="1">
        <v>0.97458018000000002</v>
      </c>
      <c r="D2557" s="1">
        <v>-1.2929819</v>
      </c>
    </row>
    <row r="2558" spans="1:4" x14ac:dyDescent="0.15">
      <c r="A2558" s="1">
        <v>12.78</v>
      </c>
      <c r="B2558" s="1">
        <v>1.1303468000000001</v>
      </c>
      <c r="C2558" s="1">
        <v>0.65262498999999996</v>
      </c>
      <c r="D2558" s="1">
        <v>-1.2291687</v>
      </c>
    </row>
    <row r="2559" spans="1:4" x14ac:dyDescent="0.15">
      <c r="A2559" s="1">
        <v>12.785</v>
      </c>
      <c r="B2559" s="1">
        <v>1.0827397999999999</v>
      </c>
      <c r="C2559" s="1">
        <v>0.36581548000000003</v>
      </c>
      <c r="D2559" s="1">
        <v>-1.1423057000000001</v>
      </c>
    </row>
    <row r="2560" spans="1:4" x14ac:dyDescent="0.15">
      <c r="A2560" s="1">
        <v>12.79</v>
      </c>
      <c r="B2560" s="1">
        <v>1.0204096</v>
      </c>
      <c r="C2560" s="1">
        <v>0.12274412</v>
      </c>
      <c r="D2560" s="1">
        <v>-1.0372962999999999</v>
      </c>
    </row>
    <row r="2561" spans="1:4" x14ac:dyDescent="0.15">
      <c r="A2561" s="1">
        <v>12.795</v>
      </c>
      <c r="B2561" s="1">
        <v>0.94333582999999999</v>
      </c>
      <c r="C2561" s="1">
        <v>-7.4708561000000007E-2</v>
      </c>
      <c r="D2561" s="1">
        <v>-0.92665785000000001</v>
      </c>
    </row>
    <row r="2562" spans="1:4" x14ac:dyDescent="0.15">
      <c r="A2562" s="1">
        <v>12.8</v>
      </c>
      <c r="B2562" s="1">
        <v>0.86238735</v>
      </c>
      <c r="C2562" s="1">
        <v>-0.23331878</v>
      </c>
      <c r="D2562" s="1">
        <v>-0.80333297999999997</v>
      </c>
    </row>
    <row r="2563" spans="1:4" x14ac:dyDescent="0.15">
      <c r="A2563" s="1">
        <v>12.805</v>
      </c>
      <c r="B2563" s="1">
        <v>0.77214581000000004</v>
      </c>
      <c r="C2563" s="1">
        <v>-0.35648943</v>
      </c>
      <c r="D2563" s="1">
        <v>-0.66549990000000003</v>
      </c>
    </row>
    <row r="2564" spans="1:4" x14ac:dyDescent="0.15">
      <c r="A2564" s="1">
        <v>12.81</v>
      </c>
      <c r="B2564" s="1">
        <v>0.67070145999999997</v>
      </c>
      <c r="C2564" s="1">
        <v>-0.44996513999999999</v>
      </c>
      <c r="D2564" s="1">
        <v>-0.51436753000000002</v>
      </c>
    </row>
    <row r="2565" spans="1:4" x14ac:dyDescent="0.15">
      <c r="A2565" s="1">
        <v>12.815</v>
      </c>
      <c r="B2565" s="1">
        <v>0.55958920999999995</v>
      </c>
      <c r="C2565" s="1">
        <v>-0.52118531000000001</v>
      </c>
      <c r="D2565" s="1">
        <v>-0.34713664</v>
      </c>
    </row>
    <row r="2566" spans="1:4" x14ac:dyDescent="0.15">
      <c r="A2566" s="1">
        <v>12.82</v>
      </c>
      <c r="B2566" s="1">
        <v>0.42438426000000001</v>
      </c>
      <c r="C2566" s="1">
        <v>-0.57172323000000003</v>
      </c>
      <c r="D2566" s="1">
        <v>-0.17193530000000001</v>
      </c>
    </row>
    <row r="2567" spans="1:4" x14ac:dyDescent="0.15">
      <c r="A2567" s="1">
        <v>12.824999999999999</v>
      </c>
      <c r="B2567" s="1">
        <v>0.27791146</v>
      </c>
      <c r="C2567" s="1">
        <v>-0.59938800000000003</v>
      </c>
      <c r="D2567" s="1">
        <v>1.7601350000000002E-2</v>
      </c>
    </row>
    <row r="2568" spans="1:4" x14ac:dyDescent="0.15">
      <c r="A2568" s="1">
        <v>12.83</v>
      </c>
      <c r="B2568" s="1">
        <v>0.11309726000000001</v>
      </c>
      <c r="C2568" s="1">
        <v>-0.60522105999999998</v>
      </c>
      <c r="D2568" s="1">
        <v>0.20450227000000001</v>
      </c>
    </row>
    <row r="2569" spans="1:4" x14ac:dyDescent="0.15">
      <c r="A2569" s="1">
        <v>12.835000000000001</v>
      </c>
      <c r="B2569" s="1">
        <v>-6.7642206999999996E-2</v>
      </c>
      <c r="C2569" s="1">
        <v>-0.58177955000000003</v>
      </c>
      <c r="D2569" s="1">
        <v>0.37863244000000001</v>
      </c>
    </row>
    <row r="2570" spans="1:4" x14ac:dyDescent="0.15">
      <c r="A2570" s="1">
        <v>12.84</v>
      </c>
      <c r="B2570" s="1">
        <v>-0.26864482000000001</v>
      </c>
      <c r="C2570" s="1">
        <v>-0.52855816</v>
      </c>
      <c r="D2570" s="1">
        <v>0.51436888999999997</v>
      </c>
    </row>
    <row r="2571" spans="1:4" x14ac:dyDescent="0.15">
      <c r="A2571" s="1">
        <v>12.845000000000001</v>
      </c>
      <c r="B2571" s="1">
        <v>-0.47981916000000002</v>
      </c>
      <c r="C2571" s="1">
        <v>-0.44771705000000001</v>
      </c>
      <c r="D2571" s="1">
        <v>0.60582448</v>
      </c>
    </row>
    <row r="2572" spans="1:4" x14ac:dyDescent="0.15">
      <c r="A2572" s="1">
        <v>12.85</v>
      </c>
      <c r="B2572" s="1">
        <v>-0.70304677999999998</v>
      </c>
      <c r="C2572" s="1">
        <v>-0.34519946000000001</v>
      </c>
      <c r="D2572" s="1">
        <v>0.64884332</v>
      </c>
    </row>
    <row r="2573" spans="1:4" x14ac:dyDescent="0.15">
      <c r="A2573" s="1">
        <v>12.855</v>
      </c>
      <c r="B2573" s="1">
        <v>-0.92660169000000003</v>
      </c>
      <c r="C2573" s="1">
        <v>-0.22372563000000001</v>
      </c>
      <c r="D2573" s="1">
        <v>0.63233329000000005</v>
      </c>
    </row>
    <row r="2574" spans="1:4" x14ac:dyDescent="0.15">
      <c r="A2574" s="1">
        <v>12.86</v>
      </c>
      <c r="B2574" s="1">
        <v>-1.1466554</v>
      </c>
      <c r="C2574" s="1">
        <v>-8.6580260000000006E-2</v>
      </c>
      <c r="D2574" s="1">
        <v>0.57304460999999995</v>
      </c>
    </row>
    <row r="2575" spans="1:4" x14ac:dyDescent="0.15">
      <c r="A2575" s="1">
        <v>12.865</v>
      </c>
      <c r="B2575" s="1">
        <v>-1.3540435</v>
      </c>
      <c r="C2575" s="1">
        <v>5.7734681000000003E-2</v>
      </c>
      <c r="D2575" s="1">
        <v>0.48567811999999999</v>
      </c>
    </row>
    <row r="2576" spans="1:4" x14ac:dyDescent="0.15">
      <c r="A2576" s="1">
        <v>12.87</v>
      </c>
      <c r="B2576" s="1">
        <v>-1.5399035000000001</v>
      </c>
      <c r="C2576" s="1">
        <v>0.20247685000000001</v>
      </c>
      <c r="D2576" s="1">
        <v>0.38467446</v>
      </c>
    </row>
    <row r="2577" spans="1:4" x14ac:dyDescent="0.15">
      <c r="A2577" s="1">
        <v>12.875</v>
      </c>
      <c r="B2577" s="1">
        <v>-1.695838</v>
      </c>
      <c r="C2577" s="1">
        <v>0.34604191000000001</v>
      </c>
      <c r="D2577" s="1">
        <v>0.28097115</v>
      </c>
    </row>
    <row r="2578" spans="1:4" x14ac:dyDescent="0.15">
      <c r="A2578" s="1">
        <v>12.88</v>
      </c>
      <c r="B2578" s="1">
        <v>-1.8228127000000001</v>
      </c>
      <c r="C2578" s="1">
        <v>0.47954797999999998</v>
      </c>
      <c r="D2578" s="1">
        <v>0.16914125999999999</v>
      </c>
    </row>
    <row r="2579" spans="1:4" x14ac:dyDescent="0.15">
      <c r="A2579" s="1">
        <v>12.885</v>
      </c>
      <c r="B2579" s="1">
        <v>-1.9130155</v>
      </c>
      <c r="C2579" s="1">
        <v>0.60111976</v>
      </c>
      <c r="D2579" s="1">
        <v>6.1511095000000002E-2</v>
      </c>
    </row>
    <row r="2580" spans="1:4" x14ac:dyDescent="0.15">
      <c r="A2580" s="1">
        <v>12.89</v>
      </c>
      <c r="B2580" s="1">
        <v>-1.9665626</v>
      </c>
      <c r="C2580" s="1">
        <v>0.70717403000000001</v>
      </c>
      <c r="D2580" s="1">
        <v>-4.7026062E-2</v>
      </c>
    </row>
    <row r="2581" spans="1:4" x14ac:dyDescent="0.15">
      <c r="A2581" s="1">
        <v>12.895</v>
      </c>
      <c r="B2581" s="1">
        <v>-1.9731147</v>
      </c>
      <c r="C2581" s="1">
        <v>0.79894293999999999</v>
      </c>
      <c r="D2581" s="1">
        <v>-0.16831324</v>
      </c>
    </row>
    <row r="2582" spans="1:4" x14ac:dyDescent="0.15">
      <c r="A2582" s="1">
        <v>12.9</v>
      </c>
      <c r="B2582" s="1">
        <v>-1.9364815</v>
      </c>
      <c r="C2582" s="1">
        <v>0.87499645999999998</v>
      </c>
      <c r="D2582" s="1">
        <v>-0.28436479999999997</v>
      </c>
    </row>
    <row r="2583" spans="1:4" x14ac:dyDescent="0.15">
      <c r="A2583" s="1">
        <v>12.904999999999999</v>
      </c>
      <c r="B2583" s="1">
        <v>-1.8530892000000001</v>
      </c>
      <c r="C2583" s="1">
        <v>0.93113646000000005</v>
      </c>
      <c r="D2583" s="1">
        <v>-0.40631363999999998</v>
      </c>
    </row>
    <row r="2584" spans="1:4" x14ac:dyDescent="0.15">
      <c r="A2584" s="1">
        <v>12.91</v>
      </c>
      <c r="B2584" s="1">
        <v>-1.7215305000000001</v>
      </c>
      <c r="C2584" s="1">
        <v>0.96788116000000002</v>
      </c>
      <c r="D2584" s="1">
        <v>-0.50321607999999995</v>
      </c>
    </row>
    <row r="2585" spans="1:4" x14ac:dyDescent="0.15">
      <c r="A2585" s="1">
        <v>12.914999999999999</v>
      </c>
      <c r="B2585" s="1">
        <v>-1.5493451</v>
      </c>
      <c r="C2585" s="1">
        <v>0.98319095999999995</v>
      </c>
      <c r="D2585" s="1">
        <v>-0.56327819000000001</v>
      </c>
    </row>
    <row r="2586" spans="1:4" x14ac:dyDescent="0.15">
      <c r="A2586" s="1">
        <v>12.92</v>
      </c>
      <c r="B2586" s="1">
        <v>-1.34491</v>
      </c>
      <c r="C2586" s="1">
        <v>0.97503671000000003</v>
      </c>
      <c r="D2586" s="1">
        <v>-0.59796495999999999</v>
      </c>
    </row>
    <row r="2587" spans="1:4" x14ac:dyDescent="0.15">
      <c r="A2587" s="1">
        <v>12.925000000000001</v>
      </c>
      <c r="B2587" s="1">
        <v>-1.1105746000000001</v>
      </c>
      <c r="C2587" s="1">
        <v>0.94288678000000004</v>
      </c>
      <c r="D2587" s="1">
        <v>-0.57976918</v>
      </c>
    </row>
    <row r="2588" spans="1:4" x14ac:dyDescent="0.15">
      <c r="A2588" s="1">
        <v>12.93</v>
      </c>
      <c r="B2588" s="1">
        <v>-0.86166704000000005</v>
      </c>
      <c r="C2588" s="1">
        <v>0.88467501999999998</v>
      </c>
      <c r="D2588" s="1">
        <v>-0.52640887999999997</v>
      </c>
    </row>
    <row r="2589" spans="1:4" x14ac:dyDescent="0.15">
      <c r="A2589" s="1">
        <v>12.935</v>
      </c>
      <c r="B2589" s="1">
        <v>-0.60266677000000002</v>
      </c>
      <c r="C2589" s="1">
        <v>0.80342838999999999</v>
      </c>
      <c r="D2589" s="1">
        <v>-0.43348163000000001</v>
      </c>
    </row>
    <row r="2590" spans="1:4" x14ac:dyDescent="0.15">
      <c r="A2590" s="1">
        <v>12.94</v>
      </c>
      <c r="B2590" s="1">
        <v>-0.34134084999999997</v>
      </c>
      <c r="C2590" s="1">
        <v>0.70130135000000005</v>
      </c>
      <c r="D2590" s="1">
        <v>-0.30360403000000002</v>
      </c>
    </row>
    <row r="2591" spans="1:4" x14ac:dyDescent="0.15">
      <c r="A2591" s="1">
        <v>12.945</v>
      </c>
      <c r="B2591" s="1">
        <v>-9.0119772000000001E-2</v>
      </c>
      <c r="C2591" s="1">
        <v>0.58545418000000005</v>
      </c>
      <c r="D2591" s="1">
        <v>-0.16244201999999999</v>
      </c>
    </row>
    <row r="2592" spans="1:4" x14ac:dyDescent="0.15">
      <c r="A2592" s="1">
        <v>12.95</v>
      </c>
      <c r="B2592" s="1">
        <v>0.14859447000000001</v>
      </c>
      <c r="C2592" s="1">
        <v>0.46257608</v>
      </c>
      <c r="D2592" s="1">
        <v>1.0992866000000001E-3</v>
      </c>
    </row>
    <row r="2593" spans="1:4" x14ac:dyDescent="0.15">
      <c r="A2593" s="1">
        <v>12.955</v>
      </c>
      <c r="B2593" s="1">
        <v>0.36372852999999999</v>
      </c>
      <c r="C2593" s="1">
        <v>0.33799627999999998</v>
      </c>
      <c r="D2593" s="1">
        <v>0.16621200999999999</v>
      </c>
    </row>
    <row r="2594" spans="1:4" x14ac:dyDescent="0.15">
      <c r="A2594" s="1">
        <v>12.96</v>
      </c>
      <c r="B2594" s="1">
        <v>0.55502143000000004</v>
      </c>
      <c r="C2594" s="1">
        <v>0.22426852</v>
      </c>
      <c r="D2594" s="1">
        <v>0.33143568000000001</v>
      </c>
    </row>
    <row r="2595" spans="1:4" x14ac:dyDescent="0.15">
      <c r="A2595" s="1">
        <v>12.965</v>
      </c>
      <c r="B2595" s="1">
        <v>0.71147837000000003</v>
      </c>
      <c r="C2595" s="1">
        <v>0.12243092</v>
      </c>
      <c r="D2595" s="1">
        <v>0.50360231</v>
      </c>
    </row>
    <row r="2596" spans="1:4" x14ac:dyDescent="0.15">
      <c r="A2596" s="1">
        <v>12.97</v>
      </c>
      <c r="B2596" s="1">
        <v>0.83578249999999998</v>
      </c>
      <c r="C2596" s="1">
        <v>4.4328938999999998E-2</v>
      </c>
      <c r="D2596" s="1">
        <v>0.6730334</v>
      </c>
    </row>
    <row r="2597" spans="1:4" x14ac:dyDescent="0.15">
      <c r="A2597" s="1">
        <v>12.975</v>
      </c>
      <c r="B2597" s="1">
        <v>0.92810844999999997</v>
      </c>
      <c r="C2597" s="1">
        <v>-1.0343021000000001E-2</v>
      </c>
      <c r="D2597" s="1">
        <v>0.84477773</v>
      </c>
    </row>
    <row r="2598" spans="1:4" x14ac:dyDescent="0.15">
      <c r="A2598" s="1">
        <v>12.98</v>
      </c>
      <c r="B2598" s="1">
        <v>0.98517352000000002</v>
      </c>
      <c r="C2598" s="1">
        <v>-4.3101665999999997E-2</v>
      </c>
      <c r="D2598" s="1">
        <v>1.0076303</v>
      </c>
    </row>
    <row r="2599" spans="1:4" x14ac:dyDescent="0.15">
      <c r="A2599" s="1">
        <v>12.984999999999999</v>
      </c>
      <c r="B2599" s="1">
        <v>1.0278929000000001</v>
      </c>
      <c r="C2599" s="1">
        <v>-4.9572541999999997E-2</v>
      </c>
      <c r="D2599" s="1">
        <v>1.1630636999999999</v>
      </c>
    </row>
    <row r="2600" spans="1:4" x14ac:dyDescent="0.15">
      <c r="A2600" s="1">
        <v>12.99</v>
      </c>
      <c r="B2600" s="1">
        <v>1.0594631999999999</v>
      </c>
      <c r="C2600" s="1">
        <v>-3.3825315000000002E-2</v>
      </c>
      <c r="D2600" s="1">
        <v>1.2887354</v>
      </c>
    </row>
    <row r="2601" spans="1:4" x14ac:dyDescent="0.15">
      <c r="A2601" s="1">
        <v>12.994999999999999</v>
      </c>
      <c r="B2601" s="1">
        <v>1.0857013</v>
      </c>
      <c r="C2601" s="1">
        <v>8.3614864999999993E-3</v>
      </c>
      <c r="D2601" s="1">
        <v>1.3969868000000001</v>
      </c>
    </row>
    <row r="2602" spans="1:4" x14ac:dyDescent="0.15">
      <c r="A2602" s="1">
        <v>13</v>
      </c>
      <c r="B2602" s="1">
        <v>1.1098509999999999</v>
      </c>
      <c r="C2602" s="1">
        <v>8.1342331000000004E-2</v>
      </c>
      <c r="D2602" s="1">
        <v>1.4659565000000001</v>
      </c>
    </row>
    <row r="2603" spans="1:4" x14ac:dyDescent="0.15">
      <c r="A2603" s="1">
        <v>13.005000000000001</v>
      </c>
      <c r="B2603" s="1">
        <v>1.1307361</v>
      </c>
      <c r="C2603" s="1">
        <v>0.18739236000000001</v>
      </c>
      <c r="D2603" s="1">
        <v>1.4974973</v>
      </c>
    </row>
    <row r="2604" spans="1:4" x14ac:dyDescent="0.15">
      <c r="A2604" s="1">
        <v>13.01</v>
      </c>
      <c r="B2604" s="1">
        <v>1.1448748</v>
      </c>
      <c r="C2604" s="1">
        <v>0.33286310000000002</v>
      </c>
      <c r="D2604" s="1">
        <v>1.4994894999999999</v>
      </c>
    </row>
    <row r="2605" spans="1:4" x14ac:dyDescent="0.15">
      <c r="A2605" s="1">
        <v>13.015000000000001</v>
      </c>
      <c r="B2605" s="1">
        <v>1.1539326999999999</v>
      </c>
      <c r="C2605" s="1">
        <v>0.51901061000000004</v>
      </c>
      <c r="D2605" s="1">
        <v>1.4769848999999999</v>
      </c>
    </row>
    <row r="2606" spans="1:4" x14ac:dyDescent="0.15">
      <c r="A2606" s="1">
        <v>13.02</v>
      </c>
      <c r="B2606" s="1">
        <v>1.1498541</v>
      </c>
      <c r="C2606" s="1">
        <v>0.75094903999999996</v>
      </c>
      <c r="D2606" s="1">
        <v>1.4525866999999999</v>
      </c>
    </row>
    <row r="2607" spans="1:4" x14ac:dyDescent="0.15">
      <c r="A2607" s="1">
        <v>13.025</v>
      </c>
      <c r="B2607" s="1">
        <v>1.1358708</v>
      </c>
      <c r="C2607" s="1">
        <v>1.0230455000000001</v>
      </c>
      <c r="D2607" s="1">
        <v>1.429441</v>
      </c>
    </row>
    <row r="2608" spans="1:4" x14ac:dyDescent="0.15">
      <c r="A2608" s="1">
        <v>13.03</v>
      </c>
      <c r="B2608" s="1">
        <v>1.1127313000000001</v>
      </c>
      <c r="C2608" s="1">
        <v>1.3331685</v>
      </c>
      <c r="D2608" s="1">
        <v>1.4229959000000001</v>
      </c>
    </row>
    <row r="2609" spans="1:4" x14ac:dyDescent="0.15">
      <c r="A2609" s="1">
        <v>13.035</v>
      </c>
      <c r="B2609" s="1">
        <v>1.0786328000000001</v>
      </c>
      <c r="C2609" s="1">
        <v>1.6762292000000001</v>
      </c>
      <c r="D2609" s="1">
        <v>1.4224022999999999</v>
      </c>
    </row>
    <row r="2610" spans="1:4" x14ac:dyDescent="0.15">
      <c r="A2610" s="1">
        <v>13.04</v>
      </c>
      <c r="B2610" s="1">
        <v>1.0421235</v>
      </c>
      <c r="C2610" s="1">
        <v>2.0473001000000002</v>
      </c>
      <c r="D2610" s="1">
        <v>1.4195873000000001</v>
      </c>
    </row>
    <row r="2611" spans="1:4" x14ac:dyDescent="0.15">
      <c r="A2611" s="1">
        <v>13.045</v>
      </c>
      <c r="B2611" s="1">
        <v>1.0115187999999999</v>
      </c>
      <c r="C2611" s="1">
        <v>2.4442892000000001</v>
      </c>
      <c r="D2611" s="1">
        <v>1.4125681000000001</v>
      </c>
    </row>
    <row r="2612" spans="1:4" x14ac:dyDescent="0.15">
      <c r="A2612" s="1">
        <v>13.05</v>
      </c>
      <c r="B2612" s="1">
        <v>0.99480513999999998</v>
      </c>
      <c r="C2612" s="1">
        <v>2.8558870999999999</v>
      </c>
      <c r="D2612" s="1">
        <v>1.3909113</v>
      </c>
    </row>
    <row r="2613" spans="1:4" x14ac:dyDescent="0.15">
      <c r="A2613" s="1">
        <v>13.055</v>
      </c>
      <c r="B2613" s="1">
        <v>1.0071919</v>
      </c>
      <c r="C2613" s="1">
        <v>3.2715181000000002</v>
      </c>
      <c r="D2613" s="1">
        <v>1.3528925999999999</v>
      </c>
    </row>
    <row r="2614" spans="1:4" x14ac:dyDescent="0.15">
      <c r="A2614" s="1">
        <v>13.06</v>
      </c>
      <c r="B2614" s="1">
        <v>1.0432511</v>
      </c>
      <c r="C2614" s="1">
        <v>3.6825418999999999</v>
      </c>
      <c r="D2614" s="1">
        <v>1.2907675999999999</v>
      </c>
    </row>
    <row r="2615" spans="1:4" x14ac:dyDescent="0.15">
      <c r="A2615" s="1">
        <v>13.065</v>
      </c>
      <c r="B2615" s="1">
        <v>1.1231279999999999</v>
      </c>
      <c r="C2615" s="1">
        <v>4.0699211999999996</v>
      </c>
      <c r="D2615" s="1">
        <v>1.1965923000000001</v>
      </c>
    </row>
    <row r="2616" spans="1:4" x14ac:dyDescent="0.15">
      <c r="A2616" s="1">
        <v>13.07</v>
      </c>
      <c r="B2616" s="1">
        <v>1.2315974999999999</v>
      </c>
      <c r="C2616" s="1">
        <v>4.424213</v>
      </c>
      <c r="D2616" s="1">
        <v>1.0927362</v>
      </c>
    </row>
    <row r="2617" spans="1:4" x14ac:dyDescent="0.15">
      <c r="A2617" s="1">
        <v>13.074999999999999</v>
      </c>
      <c r="B2617" s="1">
        <v>1.3707779</v>
      </c>
      <c r="C2617" s="1">
        <v>4.7334597</v>
      </c>
      <c r="D2617" s="1">
        <v>0.98685117</v>
      </c>
    </row>
    <row r="2618" spans="1:4" x14ac:dyDescent="0.15">
      <c r="A2618" s="1">
        <v>13.08</v>
      </c>
      <c r="B2618" s="1">
        <v>1.5394656</v>
      </c>
      <c r="C2618" s="1">
        <v>4.9887546</v>
      </c>
      <c r="D2618" s="1">
        <v>0.89373784000000001</v>
      </c>
    </row>
    <row r="2619" spans="1:4" x14ac:dyDescent="0.15">
      <c r="A2619" s="1">
        <v>13.085000000000001</v>
      </c>
      <c r="B2619" s="1">
        <v>1.7162537</v>
      </c>
      <c r="C2619" s="1">
        <v>5.1808402999999998</v>
      </c>
      <c r="D2619" s="1">
        <v>0.81798689000000002</v>
      </c>
    </row>
    <row r="2620" spans="1:4" x14ac:dyDescent="0.15">
      <c r="A2620" s="1">
        <v>13.09</v>
      </c>
      <c r="B2620" s="1">
        <v>1.9037820999999999</v>
      </c>
      <c r="C2620" s="1">
        <v>5.3036713000000004</v>
      </c>
      <c r="D2620" s="1">
        <v>0.74750095999999999</v>
      </c>
    </row>
    <row r="2621" spans="1:4" x14ac:dyDescent="0.15">
      <c r="A2621" s="1">
        <v>13.095000000000001</v>
      </c>
      <c r="B2621" s="1">
        <v>2.0971532000000002</v>
      </c>
      <c r="C2621" s="1">
        <v>5.3637294000000004</v>
      </c>
      <c r="D2621" s="1">
        <v>0.69663010000000003</v>
      </c>
    </row>
    <row r="2622" spans="1:4" x14ac:dyDescent="0.15">
      <c r="A2622" s="1">
        <v>13.1</v>
      </c>
      <c r="B2622" s="1">
        <v>2.2918077000000001</v>
      </c>
      <c r="C2622" s="1">
        <v>5.3620023000000003</v>
      </c>
      <c r="D2622" s="1">
        <v>0.67328611000000005</v>
      </c>
    </row>
    <row r="2623" spans="1:4" x14ac:dyDescent="0.15">
      <c r="A2623" s="1">
        <v>13.105</v>
      </c>
      <c r="B2623" s="1">
        <v>2.4833261000000002</v>
      </c>
      <c r="C2623" s="1">
        <v>5.3020744999999998</v>
      </c>
      <c r="D2623" s="1">
        <v>0.66558101000000003</v>
      </c>
    </row>
    <row r="2624" spans="1:4" x14ac:dyDescent="0.15">
      <c r="A2624" s="1">
        <v>13.11</v>
      </c>
      <c r="B2624" s="1">
        <v>2.6727951000000001</v>
      </c>
      <c r="C2624" s="1">
        <v>5.1890881999999996</v>
      </c>
      <c r="D2624" s="1">
        <v>0.66670196000000004</v>
      </c>
    </row>
    <row r="2625" spans="1:4" x14ac:dyDescent="0.15">
      <c r="A2625" s="1">
        <v>13.115</v>
      </c>
      <c r="B2625" s="1">
        <v>2.8431696999999998</v>
      </c>
      <c r="C2625" s="1">
        <v>5.0235319</v>
      </c>
      <c r="D2625" s="1">
        <v>0.68135727000000001</v>
      </c>
    </row>
    <row r="2626" spans="1:4" x14ac:dyDescent="0.15">
      <c r="A2626" s="1">
        <v>13.12</v>
      </c>
      <c r="B2626" s="1">
        <v>2.9930507999999998</v>
      </c>
      <c r="C2626" s="1">
        <v>4.8075349999999997</v>
      </c>
      <c r="D2626" s="1">
        <v>0.69866138</v>
      </c>
    </row>
    <row r="2627" spans="1:4" x14ac:dyDescent="0.15">
      <c r="A2627" s="1">
        <v>13.125</v>
      </c>
      <c r="B2627" s="1">
        <v>3.1086526000000001</v>
      </c>
      <c r="C2627" s="1">
        <v>4.5466251</v>
      </c>
      <c r="D2627" s="1">
        <v>0.72127975</v>
      </c>
    </row>
    <row r="2628" spans="1:4" x14ac:dyDescent="0.15">
      <c r="A2628" s="1">
        <v>13.13</v>
      </c>
      <c r="B2628" s="1">
        <v>3.1926135000000002</v>
      </c>
      <c r="C2628" s="1">
        <v>4.2476608999999996</v>
      </c>
      <c r="D2628" s="1">
        <v>0.74759405000000001</v>
      </c>
    </row>
    <row r="2629" spans="1:4" x14ac:dyDescent="0.15">
      <c r="A2629" s="1">
        <v>13.135</v>
      </c>
      <c r="B2629" s="1">
        <v>3.255261</v>
      </c>
      <c r="C2629" s="1">
        <v>3.9114547000000002</v>
      </c>
      <c r="D2629" s="1">
        <v>0.77047104</v>
      </c>
    </row>
    <row r="2630" spans="1:4" x14ac:dyDescent="0.15">
      <c r="A2630" s="1">
        <v>13.14</v>
      </c>
      <c r="B2630" s="1">
        <v>3.2769151000000001</v>
      </c>
      <c r="C2630" s="1">
        <v>3.5481110999999999</v>
      </c>
      <c r="D2630" s="1">
        <v>0.79532621999999997</v>
      </c>
    </row>
    <row r="2631" spans="1:4" x14ac:dyDescent="0.15">
      <c r="A2631" s="1">
        <v>13.145</v>
      </c>
      <c r="B2631" s="1">
        <v>3.2667921999999998</v>
      </c>
      <c r="C2631" s="1">
        <v>3.1770406000000002</v>
      </c>
      <c r="D2631" s="1">
        <v>0.82390841000000004</v>
      </c>
    </row>
    <row r="2632" spans="1:4" x14ac:dyDescent="0.15">
      <c r="A2632" s="1">
        <v>13.15</v>
      </c>
      <c r="B2632" s="1">
        <v>3.2380863999999998</v>
      </c>
      <c r="C2632" s="1">
        <v>2.8043059000000001</v>
      </c>
      <c r="D2632" s="1">
        <v>0.85799396999999999</v>
      </c>
    </row>
    <row r="2633" spans="1:4" x14ac:dyDescent="0.15">
      <c r="A2633" s="1">
        <v>13.154999999999999</v>
      </c>
      <c r="B2633" s="1">
        <v>3.1877252999999999</v>
      </c>
      <c r="C2633" s="1">
        <v>2.4318919999999999</v>
      </c>
      <c r="D2633" s="1">
        <v>0.90841137999999999</v>
      </c>
    </row>
    <row r="2634" spans="1:4" x14ac:dyDescent="0.15">
      <c r="A2634" s="1">
        <v>13.16</v>
      </c>
      <c r="B2634" s="1">
        <v>3.1318912000000001</v>
      </c>
      <c r="C2634" s="1">
        <v>2.0819423000000001</v>
      </c>
      <c r="D2634" s="1">
        <v>0.97296773999999997</v>
      </c>
    </row>
    <row r="2635" spans="1:4" x14ac:dyDescent="0.15">
      <c r="A2635" s="1">
        <v>13.164999999999999</v>
      </c>
      <c r="B2635" s="1">
        <v>3.0678011000000001</v>
      </c>
      <c r="C2635" s="1">
        <v>1.7718254</v>
      </c>
      <c r="D2635" s="1">
        <v>1.0454538</v>
      </c>
    </row>
    <row r="2636" spans="1:4" x14ac:dyDescent="0.15">
      <c r="A2636" s="1">
        <v>13.17</v>
      </c>
      <c r="B2636" s="1">
        <v>3.0057318</v>
      </c>
      <c r="C2636" s="1">
        <v>1.4958975999999999</v>
      </c>
      <c r="D2636" s="1">
        <v>1.1220135</v>
      </c>
    </row>
    <row r="2637" spans="1:4" x14ac:dyDescent="0.15">
      <c r="A2637" s="1">
        <v>13.175000000000001</v>
      </c>
      <c r="B2637" s="1">
        <v>2.9461393999999999</v>
      </c>
      <c r="C2637" s="1">
        <v>1.2772790000000001</v>
      </c>
      <c r="D2637" s="1">
        <v>1.1993849000000001</v>
      </c>
    </row>
    <row r="2638" spans="1:4" x14ac:dyDescent="0.15">
      <c r="A2638" s="1">
        <v>13.18</v>
      </c>
      <c r="B2638" s="1">
        <v>2.8884177000000002</v>
      </c>
      <c r="C2638" s="1">
        <v>1.1232864</v>
      </c>
      <c r="D2638" s="1">
        <v>1.2580891999999999</v>
      </c>
    </row>
    <row r="2639" spans="1:4" x14ac:dyDescent="0.15">
      <c r="A2639" s="1">
        <v>13.185</v>
      </c>
      <c r="B2639" s="1">
        <v>2.8328207000000001</v>
      </c>
      <c r="C2639" s="1">
        <v>1.0424777999999999</v>
      </c>
      <c r="D2639" s="1">
        <v>1.3219855</v>
      </c>
    </row>
    <row r="2640" spans="1:4" x14ac:dyDescent="0.15">
      <c r="A2640" s="1">
        <v>13.19</v>
      </c>
      <c r="B2640" s="1">
        <v>2.7732559999999999</v>
      </c>
      <c r="C2640" s="1">
        <v>1.0395886999999999</v>
      </c>
      <c r="D2640" s="1">
        <v>1.3587205</v>
      </c>
    </row>
    <row r="2641" spans="1:4" x14ac:dyDescent="0.15">
      <c r="A2641" s="1">
        <v>13.195</v>
      </c>
      <c r="B2641" s="1">
        <v>2.7184501000000001</v>
      </c>
      <c r="C2641" s="1">
        <v>1.1212124999999999</v>
      </c>
      <c r="D2641" s="1">
        <v>1.3616029999999999</v>
      </c>
    </row>
    <row r="2642" spans="1:4" x14ac:dyDescent="0.15">
      <c r="A2642" s="1">
        <v>13.2</v>
      </c>
      <c r="B2642" s="1">
        <v>2.6559130999999998</v>
      </c>
      <c r="C2642" s="1">
        <v>1.2868516000000001</v>
      </c>
      <c r="D2642" s="1">
        <v>1.3362498</v>
      </c>
    </row>
    <row r="2643" spans="1:4" x14ac:dyDescent="0.15">
      <c r="A2643" s="1">
        <v>13.205</v>
      </c>
      <c r="B2643" s="1">
        <v>2.5967169999999999</v>
      </c>
      <c r="C2643" s="1">
        <v>1.5216472999999999</v>
      </c>
      <c r="D2643" s="1">
        <v>1.2704977</v>
      </c>
    </row>
    <row r="2644" spans="1:4" x14ac:dyDescent="0.15">
      <c r="A2644" s="1">
        <v>13.21</v>
      </c>
      <c r="B2644" s="1">
        <v>2.5434380000000001</v>
      </c>
      <c r="C2644" s="1">
        <v>1.8118676</v>
      </c>
      <c r="D2644" s="1">
        <v>1.1795669</v>
      </c>
    </row>
    <row r="2645" spans="1:4" x14ac:dyDescent="0.15">
      <c r="A2645" s="1">
        <v>13.215</v>
      </c>
      <c r="B2645" s="1">
        <v>2.4928085000000002</v>
      </c>
      <c r="C2645" s="1">
        <v>2.1373991999999999</v>
      </c>
      <c r="D2645" s="1">
        <v>1.0631204000000001</v>
      </c>
    </row>
    <row r="2646" spans="1:4" x14ac:dyDescent="0.15">
      <c r="A2646" s="1">
        <v>13.22</v>
      </c>
      <c r="B2646" s="1">
        <v>2.4538053</v>
      </c>
      <c r="C2646" s="1">
        <v>2.4861143999999999</v>
      </c>
      <c r="D2646" s="1">
        <v>0.93857175000000004</v>
      </c>
    </row>
    <row r="2647" spans="1:4" x14ac:dyDescent="0.15">
      <c r="A2647" s="1">
        <v>13.225</v>
      </c>
      <c r="B2647" s="1">
        <v>2.4180659000000002</v>
      </c>
      <c r="C2647" s="1">
        <v>2.8401000999999999</v>
      </c>
      <c r="D2647" s="1">
        <v>0.82013402999999996</v>
      </c>
    </row>
    <row r="2648" spans="1:4" x14ac:dyDescent="0.15">
      <c r="A2648" s="1">
        <v>13.23</v>
      </c>
      <c r="B2648" s="1">
        <v>2.3831243</v>
      </c>
      <c r="C2648" s="1">
        <v>3.1851088999999999</v>
      </c>
      <c r="D2648" s="1">
        <v>0.73250373999999996</v>
      </c>
    </row>
    <row r="2649" spans="1:4" x14ac:dyDescent="0.15">
      <c r="A2649" s="1">
        <v>13.234999999999999</v>
      </c>
      <c r="B2649" s="1">
        <v>2.3499870999999999</v>
      </c>
      <c r="C2649" s="1">
        <v>3.5186956999999999</v>
      </c>
      <c r="D2649" s="1">
        <v>0.68120139000000002</v>
      </c>
    </row>
    <row r="2650" spans="1:4" x14ac:dyDescent="0.15">
      <c r="A2650" s="1">
        <v>13.24</v>
      </c>
      <c r="B2650" s="1">
        <v>2.3015989000000001</v>
      </c>
      <c r="C2650" s="1">
        <v>3.8223905</v>
      </c>
      <c r="D2650" s="1">
        <v>0.66580315999999995</v>
      </c>
    </row>
    <row r="2651" spans="1:4" x14ac:dyDescent="0.15">
      <c r="A2651" s="1">
        <v>13.244999999999999</v>
      </c>
      <c r="B2651" s="1">
        <v>2.2412416999999998</v>
      </c>
      <c r="C2651" s="1">
        <v>4.0847588000000004</v>
      </c>
      <c r="D2651" s="1">
        <v>0.69222707000000006</v>
      </c>
    </row>
    <row r="2652" spans="1:4" x14ac:dyDescent="0.15">
      <c r="A2652" s="1">
        <v>13.25</v>
      </c>
      <c r="B2652" s="1">
        <v>2.1724583000000002</v>
      </c>
      <c r="C2652" s="1">
        <v>4.3071938999999997</v>
      </c>
      <c r="D2652" s="1">
        <v>0.75093019000000005</v>
      </c>
    </row>
    <row r="2653" spans="1:4" x14ac:dyDescent="0.15">
      <c r="A2653" s="1">
        <v>13.255000000000001</v>
      </c>
      <c r="B2653" s="1">
        <v>2.0981569000000002</v>
      </c>
      <c r="C2653" s="1">
        <v>4.4785351999999996</v>
      </c>
      <c r="D2653" s="1">
        <v>0.81374164999999998</v>
      </c>
    </row>
    <row r="2654" spans="1:4" x14ac:dyDescent="0.15">
      <c r="A2654" s="1">
        <v>13.26</v>
      </c>
      <c r="B2654" s="1">
        <v>2.0297645000000002</v>
      </c>
      <c r="C2654" s="1">
        <v>4.6003100999999997</v>
      </c>
      <c r="D2654" s="1">
        <v>0.85474373999999997</v>
      </c>
    </row>
    <row r="2655" spans="1:4" x14ac:dyDescent="0.15">
      <c r="A2655" s="1">
        <v>13.265000000000001</v>
      </c>
      <c r="B2655" s="1">
        <v>1.9632767</v>
      </c>
      <c r="C2655" s="1">
        <v>4.6609933000000003</v>
      </c>
      <c r="D2655" s="1">
        <v>0.87937796000000001</v>
      </c>
    </row>
    <row r="2656" spans="1:4" x14ac:dyDescent="0.15">
      <c r="A2656" s="1">
        <v>13.27</v>
      </c>
      <c r="B2656" s="1">
        <v>1.9102509000000001</v>
      </c>
      <c r="C2656" s="1">
        <v>4.6575122000000002</v>
      </c>
      <c r="D2656" s="1">
        <v>0.86042890000000005</v>
      </c>
    </row>
    <row r="2657" spans="1:4" x14ac:dyDescent="0.15">
      <c r="A2657" s="1">
        <v>13.275</v>
      </c>
      <c r="B2657" s="1">
        <v>1.8789290999999999</v>
      </c>
      <c r="C2657" s="1">
        <v>4.5876916000000003</v>
      </c>
      <c r="D2657" s="1">
        <v>0.79749610999999998</v>
      </c>
    </row>
    <row r="2658" spans="1:4" x14ac:dyDescent="0.15">
      <c r="A2658" s="1">
        <v>13.28</v>
      </c>
      <c r="B2658" s="1">
        <v>1.8548294999999999</v>
      </c>
      <c r="C2658" s="1">
        <v>4.4391470000000002</v>
      </c>
      <c r="D2658" s="1">
        <v>0.69849033999999999</v>
      </c>
    </row>
    <row r="2659" spans="1:4" x14ac:dyDescent="0.15">
      <c r="A2659" s="1">
        <v>13.285</v>
      </c>
      <c r="B2659" s="1">
        <v>1.8562055</v>
      </c>
      <c r="C2659" s="1">
        <v>4.2155474999999996</v>
      </c>
      <c r="D2659" s="1">
        <v>0.56201153000000004</v>
      </c>
    </row>
    <row r="2660" spans="1:4" x14ac:dyDescent="0.15">
      <c r="A2660" s="1">
        <v>13.29</v>
      </c>
      <c r="B2660" s="1">
        <v>1.8742654000000001</v>
      </c>
      <c r="C2660" s="1">
        <v>3.9148535999999998</v>
      </c>
      <c r="D2660" s="1">
        <v>0.41992628999999998</v>
      </c>
    </row>
    <row r="2661" spans="1:4" x14ac:dyDescent="0.15">
      <c r="A2661" s="1">
        <v>13.295</v>
      </c>
      <c r="B2661" s="1">
        <v>1.8998425999999999</v>
      </c>
      <c r="C2661" s="1">
        <v>3.5378794999999998</v>
      </c>
      <c r="D2661" s="1">
        <v>0.28478244000000003</v>
      </c>
    </row>
    <row r="2662" spans="1:4" x14ac:dyDescent="0.15">
      <c r="A2662" s="1">
        <v>13.3</v>
      </c>
      <c r="B2662" s="1">
        <v>1.9326718000000001</v>
      </c>
      <c r="C2662" s="1">
        <v>3.1095356999999999</v>
      </c>
      <c r="D2662" s="1">
        <v>0.19377164999999999</v>
      </c>
    </row>
    <row r="2663" spans="1:4" x14ac:dyDescent="0.15">
      <c r="A2663" s="1">
        <v>13.305</v>
      </c>
      <c r="B2663" s="1">
        <v>1.9889794000000001</v>
      </c>
      <c r="C2663" s="1">
        <v>2.6480317000000002</v>
      </c>
      <c r="D2663" s="1">
        <v>0.14347364000000001</v>
      </c>
    </row>
    <row r="2664" spans="1:4" x14ac:dyDescent="0.15">
      <c r="A2664" s="1">
        <v>13.31</v>
      </c>
      <c r="B2664" s="1">
        <v>2.0545464999999998</v>
      </c>
      <c r="C2664" s="1">
        <v>2.1735194</v>
      </c>
      <c r="D2664" s="1">
        <v>0.12723327000000001</v>
      </c>
    </row>
    <row r="2665" spans="1:4" x14ac:dyDescent="0.15">
      <c r="A2665" s="1">
        <v>13.315</v>
      </c>
      <c r="B2665" s="1">
        <v>2.1352331000000002</v>
      </c>
      <c r="C2665" s="1">
        <v>1.6905372999999999</v>
      </c>
      <c r="D2665" s="1">
        <v>0.14390251000000001</v>
      </c>
    </row>
    <row r="2666" spans="1:4" x14ac:dyDescent="0.15">
      <c r="A2666" s="1">
        <v>13.32</v>
      </c>
      <c r="B2666" s="1">
        <v>2.2312865</v>
      </c>
      <c r="C2666" s="1">
        <v>1.2273328999999999</v>
      </c>
      <c r="D2666" s="1">
        <v>0.16293200999999999</v>
      </c>
    </row>
    <row r="2667" spans="1:4" x14ac:dyDescent="0.15">
      <c r="A2667" s="1">
        <v>13.324999999999999</v>
      </c>
      <c r="B2667" s="1">
        <v>2.3317765000000001</v>
      </c>
      <c r="C2667" s="1">
        <v>0.80032418000000005</v>
      </c>
      <c r="D2667" s="1">
        <v>0.21517014000000001</v>
      </c>
    </row>
    <row r="2668" spans="1:4" x14ac:dyDescent="0.15">
      <c r="A2668" s="1">
        <v>13.33</v>
      </c>
      <c r="B2668" s="1">
        <v>2.4368200999999998</v>
      </c>
      <c r="C2668" s="1">
        <v>0.40443004999999999</v>
      </c>
      <c r="D2668" s="1">
        <v>0.26802859000000001</v>
      </c>
    </row>
    <row r="2669" spans="1:4" x14ac:dyDescent="0.15">
      <c r="A2669" s="1">
        <v>13.335000000000001</v>
      </c>
      <c r="B2669" s="1">
        <v>2.5648805000000001</v>
      </c>
      <c r="C2669" s="1">
        <v>8.2207031999999999E-2</v>
      </c>
      <c r="D2669" s="1">
        <v>0.31736376999999999</v>
      </c>
    </row>
    <row r="2670" spans="1:4" x14ac:dyDescent="0.15">
      <c r="A2670" s="1">
        <v>13.34</v>
      </c>
      <c r="B2670" s="1">
        <v>2.6810827000000002</v>
      </c>
      <c r="C2670" s="1">
        <v>-0.1868273</v>
      </c>
      <c r="D2670" s="1">
        <v>0.32731544000000001</v>
      </c>
    </row>
    <row r="2671" spans="1:4" x14ac:dyDescent="0.15">
      <c r="A2671" s="1">
        <v>13.345000000000001</v>
      </c>
      <c r="B2671" s="1">
        <v>2.8089681999999998</v>
      </c>
      <c r="C2671" s="1">
        <v>-0.39078734999999998</v>
      </c>
      <c r="D2671" s="1">
        <v>0.35417542000000002</v>
      </c>
    </row>
    <row r="2672" spans="1:4" x14ac:dyDescent="0.15">
      <c r="A2672" s="1">
        <v>13.35</v>
      </c>
      <c r="B2672" s="1">
        <v>2.9245236000000001</v>
      </c>
      <c r="C2672" s="1">
        <v>-0.51863205000000001</v>
      </c>
      <c r="D2672" s="1">
        <v>0.37078464</v>
      </c>
    </row>
    <row r="2673" spans="1:4" x14ac:dyDescent="0.15">
      <c r="A2673" s="1">
        <v>13.355</v>
      </c>
      <c r="B2673" s="1">
        <v>3.0234665000000001</v>
      </c>
      <c r="C2673" s="1">
        <v>-0.57529558000000003</v>
      </c>
      <c r="D2673" s="1">
        <v>0.39977780000000002</v>
      </c>
    </row>
    <row r="2674" spans="1:4" x14ac:dyDescent="0.15">
      <c r="A2674" s="1">
        <v>13.36</v>
      </c>
      <c r="B2674" s="1">
        <v>3.1053988000000001</v>
      </c>
      <c r="C2674" s="1">
        <v>-0.56243418999999995</v>
      </c>
      <c r="D2674" s="1">
        <v>0.42653011000000002</v>
      </c>
    </row>
    <row r="2675" spans="1:4" x14ac:dyDescent="0.15">
      <c r="A2675" s="1">
        <v>13.365</v>
      </c>
      <c r="B2675" s="1">
        <v>3.1460509999999999</v>
      </c>
      <c r="C2675" s="1">
        <v>-0.48312159999999998</v>
      </c>
      <c r="D2675" s="1">
        <v>0.46028384</v>
      </c>
    </row>
    <row r="2676" spans="1:4" x14ac:dyDescent="0.15">
      <c r="A2676" s="1">
        <v>13.37</v>
      </c>
      <c r="B2676" s="1">
        <v>3.1455772999999998</v>
      </c>
      <c r="C2676" s="1">
        <v>-0.33774530000000003</v>
      </c>
      <c r="D2676" s="1">
        <v>0.50900608000000003</v>
      </c>
    </row>
    <row r="2677" spans="1:4" x14ac:dyDescent="0.15">
      <c r="A2677" s="1">
        <v>13.375</v>
      </c>
      <c r="B2677" s="1">
        <v>3.0945037000000002</v>
      </c>
      <c r="C2677" s="1">
        <v>-0.12940309999999999</v>
      </c>
      <c r="D2677" s="1">
        <v>0.55229402999999999</v>
      </c>
    </row>
    <row r="2678" spans="1:4" x14ac:dyDescent="0.15">
      <c r="A2678" s="1">
        <v>13.38</v>
      </c>
      <c r="B2678" s="1">
        <v>2.9863767000000001</v>
      </c>
      <c r="C2678" s="1">
        <v>0.12520994999999999</v>
      </c>
      <c r="D2678" s="1">
        <v>0.60636573000000005</v>
      </c>
    </row>
    <row r="2679" spans="1:4" x14ac:dyDescent="0.15">
      <c r="A2679" s="1">
        <v>13.385</v>
      </c>
      <c r="B2679" s="1">
        <v>2.8249423</v>
      </c>
      <c r="C2679" s="1">
        <v>0.41446161999999998</v>
      </c>
      <c r="D2679" s="1">
        <v>0.62385548999999996</v>
      </c>
    </row>
    <row r="2680" spans="1:4" x14ac:dyDescent="0.15">
      <c r="A2680" s="1">
        <v>13.39</v>
      </c>
      <c r="B2680" s="1">
        <v>2.6050116000000001</v>
      </c>
      <c r="C2680" s="1">
        <v>0.72327940999999996</v>
      </c>
      <c r="D2680" s="1">
        <v>0.61689521000000003</v>
      </c>
    </row>
    <row r="2681" spans="1:4" x14ac:dyDescent="0.15">
      <c r="A2681" s="1">
        <v>13.395</v>
      </c>
      <c r="B2681" s="1">
        <v>2.3493734000000002</v>
      </c>
      <c r="C2681" s="1">
        <v>1.0286556</v>
      </c>
      <c r="D2681" s="1">
        <v>0.57809838999999996</v>
      </c>
    </row>
    <row r="2682" spans="1:4" x14ac:dyDescent="0.15">
      <c r="A2682" s="1">
        <v>13.4</v>
      </c>
      <c r="B2682" s="1">
        <v>2.0443178</v>
      </c>
      <c r="C2682" s="1">
        <v>1.3258642</v>
      </c>
      <c r="D2682" s="1">
        <v>0.52429676999999997</v>
      </c>
    </row>
    <row r="2683" spans="1:4" x14ac:dyDescent="0.15">
      <c r="A2683" s="1">
        <v>13.404999999999999</v>
      </c>
      <c r="B2683" s="1">
        <v>1.7022402000000001</v>
      </c>
      <c r="C2683" s="1">
        <v>1.5933697</v>
      </c>
      <c r="D2683" s="1">
        <v>0.46531403999999998</v>
      </c>
    </row>
    <row r="2684" spans="1:4" x14ac:dyDescent="0.15">
      <c r="A2684" s="1">
        <v>13.41</v>
      </c>
      <c r="B2684" s="1">
        <v>1.3181183999999999</v>
      </c>
      <c r="C2684" s="1">
        <v>1.8286477000000001</v>
      </c>
      <c r="D2684" s="1">
        <v>0.40683524999999998</v>
      </c>
    </row>
    <row r="2685" spans="1:4" x14ac:dyDescent="0.15">
      <c r="A2685" s="1">
        <v>13.414999999999999</v>
      </c>
      <c r="B2685" s="1">
        <v>0.91053627000000004</v>
      </c>
      <c r="C2685" s="1">
        <v>2.0167354999999998</v>
      </c>
      <c r="D2685" s="1">
        <v>0.34947788000000002</v>
      </c>
    </row>
    <row r="2686" spans="1:4" x14ac:dyDescent="0.15">
      <c r="A2686" s="1">
        <v>13.42</v>
      </c>
      <c r="B2686" s="1">
        <v>0.48329085999999999</v>
      </c>
      <c r="C2686" s="1">
        <v>2.1544509999999999</v>
      </c>
      <c r="D2686" s="1">
        <v>0.32497430999999999</v>
      </c>
    </row>
    <row r="2687" spans="1:4" x14ac:dyDescent="0.15">
      <c r="A2687" s="1">
        <v>13.425000000000001</v>
      </c>
      <c r="B2687" s="1">
        <v>5.3240771999999999E-2</v>
      </c>
      <c r="C2687" s="1">
        <v>2.2506541000000002</v>
      </c>
      <c r="D2687" s="1">
        <v>0.31701181</v>
      </c>
    </row>
    <row r="2688" spans="1:4" x14ac:dyDescent="0.15">
      <c r="A2688" s="1">
        <v>13.43</v>
      </c>
      <c r="B2688" s="1">
        <v>-0.36977639000000001</v>
      </c>
      <c r="C2688" s="1">
        <v>2.2973278000000001</v>
      </c>
      <c r="D2688" s="1">
        <v>0.33214044999999998</v>
      </c>
    </row>
    <row r="2689" spans="1:4" x14ac:dyDescent="0.15">
      <c r="A2689" s="1">
        <v>13.435</v>
      </c>
      <c r="B2689" s="1">
        <v>-0.76170884000000005</v>
      </c>
      <c r="C2689" s="1">
        <v>2.3071611000000001</v>
      </c>
      <c r="D2689" s="1">
        <v>0.33659348</v>
      </c>
    </row>
    <row r="2690" spans="1:4" x14ac:dyDescent="0.15">
      <c r="A2690" s="1">
        <v>13.44</v>
      </c>
      <c r="B2690" s="1">
        <v>-1.1047132</v>
      </c>
      <c r="C2690" s="1">
        <v>2.2842304000000002</v>
      </c>
      <c r="D2690" s="1">
        <v>0.32132686999999999</v>
      </c>
    </row>
    <row r="2691" spans="1:4" x14ac:dyDescent="0.15">
      <c r="A2691" s="1">
        <v>13.445</v>
      </c>
      <c r="B2691" s="1">
        <v>-1.3801569</v>
      </c>
      <c r="C2691" s="1">
        <v>2.2200318000000001</v>
      </c>
      <c r="D2691" s="1">
        <v>0.29622232999999998</v>
      </c>
    </row>
    <row r="2692" spans="1:4" x14ac:dyDescent="0.15">
      <c r="A2692" s="1">
        <v>13.45</v>
      </c>
      <c r="B2692" s="1">
        <v>-1.5947792999999999</v>
      </c>
      <c r="C2692" s="1">
        <v>2.1276060000000001</v>
      </c>
      <c r="D2692" s="1">
        <v>0.25159968999999999</v>
      </c>
    </row>
    <row r="2693" spans="1:4" x14ac:dyDescent="0.15">
      <c r="A2693" s="1">
        <v>13.455</v>
      </c>
      <c r="B2693" s="1">
        <v>-1.7375080000000001</v>
      </c>
      <c r="C2693" s="1">
        <v>1.992146</v>
      </c>
      <c r="D2693" s="1">
        <v>0.20079810000000001</v>
      </c>
    </row>
    <row r="2694" spans="1:4" x14ac:dyDescent="0.15">
      <c r="A2694" s="1">
        <v>13.46</v>
      </c>
      <c r="B2694" s="1">
        <v>-1.8158795000000001</v>
      </c>
      <c r="C2694" s="1">
        <v>1.8054182000000001</v>
      </c>
      <c r="D2694" s="1">
        <v>0.14792954999999999</v>
      </c>
    </row>
    <row r="2695" spans="1:4" x14ac:dyDescent="0.15">
      <c r="A2695" s="1">
        <v>13.465</v>
      </c>
      <c r="B2695" s="1">
        <v>-1.8112786000000001</v>
      </c>
      <c r="C2695" s="1">
        <v>1.5727675999999999</v>
      </c>
      <c r="D2695" s="1">
        <v>0.10666987999999999</v>
      </c>
    </row>
    <row r="2696" spans="1:4" x14ac:dyDescent="0.15">
      <c r="A2696" s="1">
        <v>13.47</v>
      </c>
      <c r="B2696" s="1">
        <v>-1.7533413</v>
      </c>
      <c r="C2696" s="1">
        <v>1.2850801000000001</v>
      </c>
      <c r="D2696" s="1">
        <v>7.7336804999999995E-2</v>
      </c>
    </row>
    <row r="2697" spans="1:4" x14ac:dyDescent="0.15">
      <c r="A2697" s="1">
        <v>13.475</v>
      </c>
      <c r="B2697" s="1">
        <v>-1.6232926999999999</v>
      </c>
      <c r="C2697" s="1">
        <v>0.94899096000000005</v>
      </c>
      <c r="D2697" s="1">
        <v>7.2957596E-2</v>
      </c>
    </row>
    <row r="2698" spans="1:4" x14ac:dyDescent="0.15">
      <c r="A2698" s="1">
        <v>13.48</v>
      </c>
      <c r="B2698" s="1">
        <v>-1.4292355999999999</v>
      </c>
      <c r="C2698" s="1">
        <v>0.56134759999999995</v>
      </c>
      <c r="D2698" s="1">
        <v>8.7346535000000003E-2</v>
      </c>
    </row>
    <row r="2699" spans="1:4" x14ac:dyDescent="0.15">
      <c r="A2699" s="1">
        <v>13.484999999999999</v>
      </c>
      <c r="B2699" s="1">
        <v>-1.1810886</v>
      </c>
      <c r="C2699" s="1">
        <v>0.13528212000000001</v>
      </c>
      <c r="D2699" s="1">
        <v>0.12887313</v>
      </c>
    </row>
    <row r="2700" spans="1:4" x14ac:dyDescent="0.15">
      <c r="A2700" s="1">
        <v>13.49</v>
      </c>
      <c r="B2700" s="1">
        <v>-0.89845733999999999</v>
      </c>
      <c r="C2700" s="1">
        <v>-0.31860106999999999</v>
      </c>
      <c r="D2700" s="1">
        <v>0.20441139999999999</v>
      </c>
    </row>
    <row r="2701" spans="1:4" x14ac:dyDescent="0.15">
      <c r="A2701" s="1">
        <v>13.494999999999999</v>
      </c>
      <c r="B2701" s="1">
        <v>-0.58952548999999999</v>
      </c>
      <c r="C2701" s="1">
        <v>-0.79305236999999995</v>
      </c>
      <c r="D2701" s="1">
        <v>0.29293343999999999</v>
      </c>
    </row>
    <row r="2702" spans="1:4" x14ac:dyDescent="0.15">
      <c r="A2702" s="1">
        <v>13.5</v>
      </c>
      <c r="B2702" s="1">
        <v>-0.27337806999999997</v>
      </c>
      <c r="C2702" s="1">
        <v>-1.2632823</v>
      </c>
      <c r="D2702" s="1">
        <v>0.40499101999999998</v>
      </c>
    </row>
    <row r="2703" spans="1:4" x14ac:dyDescent="0.15">
      <c r="A2703" s="1">
        <v>13.505000000000001</v>
      </c>
      <c r="B2703" s="1">
        <v>4.8353793999999999E-2</v>
      </c>
      <c r="C2703" s="1">
        <v>-1.7284691000000001</v>
      </c>
      <c r="D2703" s="1">
        <v>0.51363795000000001</v>
      </c>
    </row>
    <row r="2704" spans="1:4" x14ac:dyDescent="0.15">
      <c r="A2704" s="1">
        <v>13.51</v>
      </c>
      <c r="B2704" s="1">
        <v>0.33817691</v>
      </c>
      <c r="C2704" s="1">
        <v>-2.1605490999999999</v>
      </c>
      <c r="D2704" s="1">
        <v>0.62730021999999996</v>
      </c>
    </row>
    <row r="2705" spans="1:4" x14ac:dyDescent="0.15">
      <c r="A2705" s="1">
        <v>13.515000000000001</v>
      </c>
      <c r="B2705" s="1">
        <v>0.59783021000000003</v>
      </c>
      <c r="C2705" s="1">
        <v>-2.5490135</v>
      </c>
      <c r="D2705" s="1">
        <v>0.73340861999999996</v>
      </c>
    </row>
    <row r="2706" spans="1:4" x14ac:dyDescent="0.15">
      <c r="A2706" s="1">
        <v>13.52</v>
      </c>
      <c r="B2706" s="1">
        <v>0.84959196999999997</v>
      </c>
      <c r="C2706" s="1">
        <v>-2.8955231000000001</v>
      </c>
      <c r="D2706" s="1">
        <v>0.83042682000000001</v>
      </c>
    </row>
    <row r="2707" spans="1:4" x14ac:dyDescent="0.15">
      <c r="A2707" s="1">
        <v>13.525</v>
      </c>
      <c r="B2707" s="1">
        <v>1.0590183</v>
      </c>
      <c r="C2707" s="1">
        <v>-3.1903081000000002</v>
      </c>
      <c r="D2707" s="1">
        <v>0.91709116999999996</v>
      </c>
    </row>
    <row r="2708" spans="1:4" x14ac:dyDescent="0.15">
      <c r="A2708" s="1">
        <v>13.53</v>
      </c>
      <c r="B2708" s="1">
        <v>1.2172345</v>
      </c>
      <c r="C2708" s="1">
        <v>-3.4380934000000001</v>
      </c>
      <c r="D2708" s="1">
        <v>0.99572245999999998</v>
      </c>
    </row>
    <row r="2709" spans="1:4" x14ac:dyDescent="0.15">
      <c r="A2709" s="1">
        <v>13.535</v>
      </c>
      <c r="B2709" s="1">
        <v>1.3398839</v>
      </c>
      <c r="C2709" s="1">
        <v>-3.6327959000000001</v>
      </c>
      <c r="D2709" s="1">
        <v>1.0888374000000001</v>
      </c>
    </row>
    <row r="2710" spans="1:4" x14ac:dyDescent="0.15">
      <c r="A2710" s="1">
        <v>13.54</v>
      </c>
      <c r="B2710" s="1">
        <v>1.4342683000000001</v>
      </c>
      <c r="C2710" s="1">
        <v>-3.7755860999999999</v>
      </c>
      <c r="D2710" s="1">
        <v>1.1645318</v>
      </c>
    </row>
    <row r="2711" spans="1:4" x14ac:dyDescent="0.15">
      <c r="A2711" s="1">
        <v>13.545</v>
      </c>
      <c r="B2711" s="1">
        <v>1.4915844</v>
      </c>
      <c r="C2711" s="1">
        <v>-3.8746182</v>
      </c>
      <c r="D2711" s="1">
        <v>1.2623939</v>
      </c>
    </row>
    <row r="2712" spans="1:4" x14ac:dyDescent="0.15">
      <c r="A2712" s="1">
        <v>13.55</v>
      </c>
      <c r="B2712" s="1">
        <v>1.5145137</v>
      </c>
      <c r="C2712" s="1">
        <v>-3.9265224999999999</v>
      </c>
      <c r="D2712" s="1">
        <v>1.3478749999999999</v>
      </c>
    </row>
    <row r="2713" spans="1:4" x14ac:dyDescent="0.15">
      <c r="A2713" s="1">
        <v>13.555</v>
      </c>
      <c r="B2713" s="1">
        <v>1.4930890999999999</v>
      </c>
      <c r="C2713" s="1">
        <v>-3.9321616000000001</v>
      </c>
      <c r="D2713" s="1">
        <v>1.4132849999999999</v>
      </c>
    </row>
    <row r="2714" spans="1:4" x14ac:dyDescent="0.15">
      <c r="A2714" s="1">
        <v>13.56</v>
      </c>
      <c r="B2714" s="1">
        <v>1.4378962</v>
      </c>
      <c r="C2714" s="1">
        <v>-3.9018845</v>
      </c>
      <c r="D2714" s="1">
        <v>1.451689</v>
      </c>
    </row>
    <row r="2715" spans="1:4" x14ac:dyDescent="0.15">
      <c r="A2715" s="1">
        <v>13.565</v>
      </c>
      <c r="B2715" s="1">
        <v>1.3464787</v>
      </c>
      <c r="C2715" s="1">
        <v>-3.8299438000000001</v>
      </c>
      <c r="D2715" s="1">
        <v>1.4485865</v>
      </c>
    </row>
    <row r="2716" spans="1:4" x14ac:dyDescent="0.15">
      <c r="A2716" s="1">
        <v>13.57</v>
      </c>
      <c r="B2716" s="1">
        <v>1.2203187</v>
      </c>
      <c r="C2716" s="1">
        <v>-3.7169273999999999</v>
      </c>
      <c r="D2716" s="1">
        <v>1.4040307999999999</v>
      </c>
    </row>
    <row r="2717" spans="1:4" x14ac:dyDescent="0.15">
      <c r="A2717" s="1">
        <v>13.574999999999999</v>
      </c>
      <c r="B2717" s="1">
        <v>1.0592476</v>
      </c>
      <c r="C2717" s="1">
        <v>-3.5650227000000001</v>
      </c>
      <c r="D2717" s="1">
        <v>1.3261631</v>
      </c>
    </row>
    <row r="2718" spans="1:4" x14ac:dyDescent="0.15">
      <c r="A2718" s="1">
        <v>13.58</v>
      </c>
      <c r="B2718" s="1">
        <v>0.87408012999999996</v>
      </c>
      <c r="C2718" s="1">
        <v>-3.3822345999999999</v>
      </c>
      <c r="D2718" s="1">
        <v>1.2280792</v>
      </c>
    </row>
    <row r="2719" spans="1:4" x14ac:dyDescent="0.15">
      <c r="A2719" s="1">
        <v>13.585000000000001</v>
      </c>
      <c r="B2719" s="1">
        <v>0.67986893999999998</v>
      </c>
      <c r="C2719" s="1">
        <v>-3.1730231999999998</v>
      </c>
      <c r="D2719" s="1">
        <v>1.1255738</v>
      </c>
    </row>
    <row r="2720" spans="1:4" x14ac:dyDescent="0.15">
      <c r="A2720" s="1">
        <v>13.59</v>
      </c>
      <c r="B2720" s="1">
        <v>0.47776750000000001</v>
      </c>
      <c r="C2720" s="1">
        <v>-2.9362059</v>
      </c>
      <c r="D2720" s="1">
        <v>1.0287826</v>
      </c>
    </row>
    <row r="2721" spans="1:4" x14ac:dyDescent="0.15">
      <c r="A2721" s="1">
        <v>13.595000000000001</v>
      </c>
      <c r="B2721" s="1">
        <v>0.28445785000000001</v>
      </c>
      <c r="C2721" s="1">
        <v>-2.6786341999999999</v>
      </c>
      <c r="D2721" s="1">
        <v>0.95031202999999997</v>
      </c>
    </row>
    <row r="2722" spans="1:4" x14ac:dyDescent="0.15">
      <c r="A2722" s="1">
        <v>13.6</v>
      </c>
      <c r="B2722" s="1">
        <v>0.10450735</v>
      </c>
      <c r="C2722" s="1">
        <v>-2.3997160000000002</v>
      </c>
      <c r="D2722" s="1">
        <v>0.88159553000000002</v>
      </c>
    </row>
    <row r="2723" spans="1:4" x14ac:dyDescent="0.15">
      <c r="A2723" s="1">
        <v>13.605</v>
      </c>
      <c r="B2723" s="1">
        <v>-4.7133952E-2</v>
      </c>
      <c r="C2723" s="1">
        <v>-2.1156538999999999</v>
      </c>
      <c r="D2723" s="1">
        <v>0.82816690000000004</v>
      </c>
    </row>
    <row r="2724" spans="1:4" x14ac:dyDescent="0.15">
      <c r="A2724" s="1">
        <v>13.61</v>
      </c>
      <c r="B2724" s="1">
        <v>-0.15666204</v>
      </c>
      <c r="C2724" s="1">
        <v>-1.8279782</v>
      </c>
      <c r="D2724" s="1">
        <v>0.82374935999999999</v>
      </c>
    </row>
    <row r="2725" spans="1:4" x14ac:dyDescent="0.15">
      <c r="A2725" s="1">
        <v>13.615</v>
      </c>
      <c r="B2725" s="1">
        <v>-0.22479257999999999</v>
      </c>
      <c r="C2725" s="1">
        <v>-1.53217</v>
      </c>
      <c r="D2725" s="1">
        <v>0.82413064999999996</v>
      </c>
    </row>
    <row r="2726" spans="1:4" x14ac:dyDescent="0.15">
      <c r="A2726" s="1">
        <v>13.62</v>
      </c>
      <c r="B2726" s="1">
        <v>-0.24596190000000001</v>
      </c>
      <c r="C2726" s="1">
        <v>-1.24438</v>
      </c>
      <c r="D2726" s="1">
        <v>0.85724964999999997</v>
      </c>
    </row>
    <row r="2727" spans="1:4" x14ac:dyDescent="0.15">
      <c r="A2727" s="1">
        <v>13.625</v>
      </c>
      <c r="B2727" s="1">
        <v>-0.21974146</v>
      </c>
      <c r="C2727" s="1">
        <v>-0.95452278999999995</v>
      </c>
      <c r="D2727" s="1">
        <v>0.89378634999999995</v>
      </c>
    </row>
    <row r="2728" spans="1:4" x14ac:dyDescent="0.15">
      <c r="A2728" s="1">
        <v>13.63</v>
      </c>
      <c r="B2728" s="1">
        <v>-0.15231160999999999</v>
      </c>
      <c r="C2728" s="1">
        <v>-0.66450308999999996</v>
      </c>
      <c r="D2728" s="1">
        <v>0.93758914999999998</v>
      </c>
    </row>
    <row r="2729" spans="1:4" x14ac:dyDescent="0.15">
      <c r="A2729" s="1">
        <v>13.635</v>
      </c>
      <c r="B2729" s="1">
        <v>-4.7441853999999999E-2</v>
      </c>
      <c r="C2729" s="1">
        <v>-0.38128622000000001</v>
      </c>
      <c r="D2729" s="1">
        <v>1.0061747000000001</v>
      </c>
    </row>
    <row r="2730" spans="1:4" x14ac:dyDescent="0.15">
      <c r="A2730" s="1">
        <v>13.64</v>
      </c>
      <c r="B2730" s="1">
        <v>9.1884788999999994E-2</v>
      </c>
      <c r="C2730" s="1">
        <v>-0.1057724</v>
      </c>
      <c r="D2730" s="1">
        <v>1.0678361000000001</v>
      </c>
    </row>
    <row r="2731" spans="1:4" x14ac:dyDescent="0.15">
      <c r="A2731" s="1">
        <v>13.645</v>
      </c>
      <c r="B2731" s="1">
        <v>0.25722162999999998</v>
      </c>
      <c r="C2731" s="1">
        <v>0.14880109999999999</v>
      </c>
      <c r="D2731" s="1">
        <v>1.1276208999999999</v>
      </c>
    </row>
    <row r="2732" spans="1:4" x14ac:dyDescent="0.15">
      <c r="A2732" s="1">
        <v>13.65</v>
      </c>
      <c r="B2732" s="1">
        <v>0.45064369999999998</v>
      </c>
      <c r="C2732" s="1">
        <v>0.38073936000000003</v>
      </c>
      <c r="D2732" s="1">
        <v>1.1786852000000001</v>
      </c>
    </row>
    <row r="2733" spans="1:4" x14ac:dyDescent="0.15">
      <c r="A2733" s="1">
        <v>13.654999999999999</v>
      </c>
      <c r="B2733" s="1">
        <v>0.66738514999999998</v>
      </c>
      <c r="C2733" s="1">
        <v>0.58637802000000006</v>
      </c>
      <c r="D2733" s="1">
        <v>1.2157422</v>
      </c>
    </row>
    <row r="2734" spans="1:4" x14ac:dyDescent="0.15">
      <c r="A2734" s="1">
        <v>13.66</v>
      </c>
      <c r="B2734" s="1">
        <v>0.87857383</v>
      </c>
      <c r="C2734" s="1">
        <v>0.75789145000000002</v>
      </c>
      <c r="D2734" s="1">
        <v>1.2573245</v>
      </c>
    </row>
    <row r="2735" spans="1:4" x14ac:dyDescent="0.15">
      <c r="A2735" s="1">
        <v>13.664999999999999</v>
      </c>
      <c r="B2735" s="1">
        <v>1.1024837999999999</v>
      </c>
      <c r="C2735" s="1">
        <v>0.89361964999999999</v>
      </c>
      <c r="D2735" s="1">
        <v>1.2997097</v>
      </c>
    </row>
    <row r="2736" spans="1:4" x14ac:dyDescent="0.15">
      <c r="A2736" s="1">
        <v>13.67</v>
      </c>
      <c r="B2736" s="1">
        <v>1.3176422999999999</v>
      </c>
      <c r="C2736" s="1">
        <v>0.99224148999999995</v>
      </c>
      <c r="D2736" s="1">
        <v>1.3406503000000001</v>
      </c>
    </row>
    <row r="2737" spans="1:4" x14ac:dyDescent="0.15">
      <c r="A2737" s="1">
        <v>13.675000000000001</v>
      </c>
      <c r="B2737" s="1">
        <v>1.5165951</v>
      </c>
      <c r="C2737" s="1">
        <v>1.0519543</v>
      </c>
      <c r="D2737" s="1">
        <v>1.3889806</v>
      </c>
    </row>
    <row r="2738" spans="1:4" x14ac:dyDescent="0.15">
      <c r="A2738" s="1">
        <v>13.68</v>
      </c>
      <c r="B2738" s="1">
        <v>1.7213575000000001</v>
      </c>
      <c r="C2738" s="1">
        <v>1.0783106</v>
      </c>
      <c r="D2738" s="1">
        <v>1.4436408000000001</v>
      </c>
    </row>
    <row r="2739" spans="1:4" x14ac:dyDescent="0.15">
      <c r="A2739" s="1">
        <v>13.685</v>
      </c>
      <c r="B2739" s="1">
        <v>1.9011123999999999</v>
      </c>
      <c r="C2739" s="1">
        <v>1.0686093999999999</v>
      </c>
      <c r="D2739" s="1">
        <v>1.4992532000000001</v>
      </c>
    </row>
    <row r="2740" spans="1:4" x14ac:dyDescent="0.15">
      <c r="A2740" s="1">
        <v>13.69</v>
      </c>
      <c r="B2740" s="1">
        <v>2.0562670999999999</v>
      </c>
      <c r="C2740" s="1">
        <v>1.0377504</v>
      </c>
      <c r="D2740" s="1">
        <v>1.5658939999999999</v>
      </c>
    </row>
    <row r="2741" spans="1:4" x14ac:dyDescent="0.15">
      <c r="A2741" s="1">
        <v>13.695</v>
      </c>
      <c r="B2741" s="1">
        <v>2.1769915000000002</v>
      </c>
      <c r="C2741" s="1">
        <v>0.98600712999999995</v>
      </c>
      <c r="D2741" s="1">
        <v>1.6448262</v>
      </c>
    </row>
    <row r="2742" spans="1:4" x14ac:dyDescent="0.15">
      <c r="A2742" s="1">
        <v>13.7</v>
      </c>
      <c r="B2742" s="1">
        <v>2.2619506</v>
      </c>
      <c r="C2742" s="1">
        <v>0.92173110000000003</v>
      </c>
      <c r="D2742" s="1">
        <v>1.7313452</v>
      </c>
    </row>
    <row r="2743" spans="1:4" x14ac:dyDescent="0.15">
      <c r="A2743" s="1">
        <v>13.705</v>
      </c>
      <c r="B2743" s="1">
        <v>2.3037222000000002</v>
      </c>
      <c r="C2743" s="1">
        <v>0.84989513000000005</v>
      </c>
      <c r="D2743" s="1">
        <v>1.8228717000000001</v>
      </c>
    </row>
    <row r="2744" spans="1:4" x14ac:dyDescent="0.15">
      <c r="A2744" s="1">
        <v>13.71</v>
      </c>
      <c r="B2744" s="1">
        <v>2.3201906000000001</v>
      </c>
      <c r="C2744" s="1">
        <v>0.77420294000000001</v>
      </c>
      <c r="D2744" s="1">
        <v>1.9106364</v>
      </c>
    </row>
    <row r="2745" spans="1:4" x14ac:dyDescent="0.15">
      <c r="A2745" s="1">
        <v>13.715</v>
      </c>
      <c r="B2745" s="1">
        <v>2.3031115</v>
      </c>
      <c r="C2745" s="1">
        <v>0.70348043000000005</v>
      </c>
      <c r="D2745" s="1">
        <v>1.9766134</v>
      </c>
    </row>
    <row r="2746" spans="1:4" x14ac:dyDescent="0.15">
      <c r="A2746" s="1">
        <v>13.72</v>
      </c>
      <c r="B2746" s="1">
        <v>2.2579501</v>
      </c>
      <c r="C2746" s="1">
        <v>0.64036263000000004</v>
      </c>
      <c r="D2746" s="1">
        <v>2.0197167999999999</v>
      </c>
    </row>
    <row r="2747" spans="1:4" x14ac:dyDescent="0.15">
      <c r="A2747" s="1">
        <v>13.725</v>
      </c>
      <c r="B2747" s="1">
        <v>2.1834497000000002</v>
      </c>
      <c r="C2747" s="1">
        <v>0.58871846000000005</v>
      </c>
      <c r="D2747" s="1">
        <v>2.0347385999999998</v>
      </c>
    </row>
    <row r="2748" spans="1:4" x14ac:dyDescent="0.15">
      <c r="A2748" s="1">
        <v>13.73</v>
      </c>
      <c r="B2748" s="1">
        <v>2.0891440999999999</v>
      </c>
      <c r="C2748" s="1">
        <v>0.55286047000000005</v>
      </c>
      <c r="D2748" s="1">
        <v>1.9978691</v>
      </c>
    </row>
    <row r="2749" spans="1:4" x14ac:dyDescent="0.15">
      <c r="A2749" s="1">
        <v>13.734999999999999</v>
      </c>
      <c r="B2749" s="1">
        <v>1.9668848000000001</v>
      </c>
      <c r="C2749" s="1">
        <v>0.52756705000000004</v>
      </c>
      <c r="D2749" s="1">
        <v>1.9343604999999999</v>
      </c>
    </row>
    <row r="2750" spans="1:4" x14ac:dyDescent="0.15">
      <c r="A2750" s="1">
        <v>13.74</v>
      </c>
      <c r="B2750" s="1">
        <v>1.823512</v>
      </c>
      <c r="C2750" s="1">
        <v>0.52630977999999995</v>
      </c>
      <c r="D2750" s="1">
        <v>1.8373244</v>
      </c>
    </row>
    <row r="2751" spans="1:4" x14ac:dyDescent="0.15">
      <c r="A2751" s="1">
        <v>13.744999999999999</v>
      </c>
      <c r="B2751" s="1">
        <v>1.6557504000000001</v>
      </c>
      <c r="C2751" s="1">
        <v>0.55370956000000005</v>
      </c>
      <c r="D2751" s="1">
        <v>1.7206082</v>
      </c>
    </row>
    <row r="2752" spans="1:4" x14ac:dyDescent="0.15">
      <c r="A2752" s="1">
        <v>13.75</v>
      </c>
      <c r="B2752" s="1">
        <v>1.470723</v>
      </c>
      <c r="C2752" s="1">
        <v>0.60366498000000002</v>
      </c>
      <c r="D2752" s="1">
        <v>1.6150119999999999</v>
      </c>
    </row>
    <row r="2753" spans="1:4" x14ac:dyDescent="0.15">
      <c r="A2753" s="1">
        <v>13.755000000000001</v>
      </c>
      <c r="B2753" s="1">
        <v>1.2724335</v>
      </c>
      <c r="C2753" s="1">
        <v>0.68068689999999998</v>
      </c>
      <c r="D2753" s="1">
        <v>1.5003804999999999</v>
      </c>
    </row>
    <row r="2754" spans="1:4" x14ac:dyDescent="0.15">
      <c r="A2754" s="1">
        <v>13.76</v>
      </c>
      <c r="B2754" s="1">
        <v>1.0630044999999999</v>
      </c>
      <c r="C2754" s="1">
        <v>0.77715999000000002</v>
      </c>
      <c r="D2754" s="1">
        <v>1.4072153000000001</v>
      </c>
    </row>
    <row r="2755" spans="1:4" x14ac:dyDescent="0.15">
      <c r="A2755" s="1">
        <v>13.765000000000001</v>
      </c>
      <c r="B2755" s="1">
        <v>0.84653515999999995</v>
      </c>
      <c r="C2755" s="1">
        <v>0.88968117000000002</v>
      </c>
      <c r="D2755" s="1">
        <v>1.3123931</v>
      </c>
    </row>
    <row r="2756" spans="1:4" x14ac:dyDescent="0.15">
      <c r="A2756" s="1">
        <v>13.77</v>
      </c>
      <c r="B2756" s="1">
        <v>0.65420336000000001</v>
      </c>
      <c r="C2756" s="1">
        <v>1.011744</v>
      </c>
      <c r="D2756" s="1">
        <v>1.2287106999999999</v>
      </c>
    </row>
    <row r="2757" spans="1:4" x14ac:dyDescent="0.15">
      <c r="A2757" s="1">
        <v>13.775</v>
      </c>
      <c r="B2757" s="1">
        <v>0.46517048</v>
      </c>
      <c r="C2757" s="1">
        <v>1.1223494000000001</v>
      </c>
      <c r="D2757" s="1">
        <v>1.1683102999999999</v>
      </c>
    </row>
    <row r="2758" spans="1:4" x14ac:dyDescent="0.15">
      <c r="A2758" s="1">
        <v>13.78</v>
      </c>
      <c r="B2758" s="1">
        <v>0.28791211</v>
      </c>
      <c r="C2758" s="1">
        <v>1.2226763</v>
      </c>
      <c r="D2758" s="1">
        <v>1.1104612</v>
      </c>
    </row>
    <row r="2759" spans="1:4" x14ac:dyDescent="0.15">
      <c r="A2759" s="1">
        <v>13.785</v>
      </c>
      <c r="B2759" s="1">
        <v>0.13365318000000001</v>
      </c>
      <c r="C2759" s="1">
        <v>1.2927388</v>
      </c>
      <c r="D2759" s="1">
        <v>1.0479067</v>
      </c>
    </row>
    <row r="2760" spans="1:4" x14ac:dyDescent="0.15">
      <c r="A2760" s="1">
        <v>13.79</v>
      </c>
      <c r="B2760" s="1">
        <v>9.9403787000000004E-3</v>
      </c>
      <c r="C2760" s="1">
        <v>1.3217247999999999</v>
      </c>
      <c r="D2760" s="1">
        <v>0.98473310999999997</v>
      </c>
    </row>
    <row r="2761" spans="1:4" x14ac:dyDescent="0.15">
      <c r="A2761" s="1">
        <v>13.795</v>
      </c>
      <c r="B2761" s="1">
        <v>-8.1346584E-2</v>
      </c>
      <c r="C2761" s="1">
        <v>1.3030672000000001</v>
      </c>
      <c r="D2761" s="1">
        <v>0.89145887000000001</v>
      </c>
    </row>
    <row r="2762" spans="1:4" x14ac:dyDescent="0.15">
      <c r="A2762" s="1">
        <v>13.8</v>
      </c>
      <c r="B2762" s="1">
        <v>-0.14740304000000001</v>
      </c>
      <c r="C2762" s="1">
        <v>1.2379617999999999</v>
      </c>
      <c r="D2762" s="1">
        <v>0.78439844999999997</v>
      </c>
    </row>
    <row r="2763" spans="1:4" x14ac:dyDescent="0.15">
      <c r="A2763" s="1">
        <v>13.805</v>
      </c>
      <c r="B2763" s="1">
        <v>-0.18799677000000001</v>
      </c>
      <c r="C2763" s="1">
        <v>1.1285712000000001</v>
      </c>
      <c r="D2763" s="1">
        <v>0.65476688000000005</v>
      </c>
    </row>
    <row r="2764" spans="1:4" x14ac:dyDescent="0.15">
      <c r="A2764" s="1">
        <v>13.81</v>
      </c>
      <c r="B2764" s="1">
        <v>-0.20325908000000001</v>
      </c>
      <c r="C2764" s="1">
        <v>0.96817819000000005</v>
      </c>
      <c r="D2764" s="1">
        <v>0.49852442000000002</v>
      </c>
    </row>
    <row r="2765" spans="1:4" x14ac:dyDescent="0.15">
      <c r="A2765" s="1">
        <v>13.815</v>
      </c>
      <c r="B2765" s="1">
        <v>-0.19181517000000001</v>
      </c>
      <c r="C2765" s="1">
        <v>0.75613311000000005</v>
      </c>
      <c r="D2765" s="1">
        <v>0.32933256</v>
      </c>
    </row>
    <row r="2766" spans="1:4" x14ac:dyDescent="0.15">
      <c r="A2766" s="1">
        <v>13.82</v>
      </c>
      <c r="B2766" s="1">
        <v>-0.16082662</v>
      </c>
      <c r="C2766" s="1">
        <v>0.49562951</v>
      </c>
      <c r="D2766" s="1">
        <v>0.15445217999999999</v>
      </c>
    </row>
    <row r="2767" spans="1:4" x14ac:dyDescent="0.15">
      <c r="A2767" s="1">
        <v>13.824999999999999</v>
      </c>
      <c r="B2767" s="1">
        <v>-0.11193074</v>
      </c>
      <c r="C2767" s="1">
        <v>0.18233584999999999</v>
      </c>
      <c r="D2767" s="1">
        <v>2.9613198999999999E-3</v>
      </c>
    </row>
    <row r="2768" spans="1:4" x14ac:dyDescent="0.15">
      <c r="A2768" s="1">
        <v>13.83</v>
      </c>
      <c r="B2768" s="1">
        <v>-5.7086356999999997E-2</v>
      </c>
      <c r="C2768" s="1">
        <v>-0.17159995</v>
      </c>
      <c r="D2768" s="1">
        <v>-0.12935480999999999</v>
      </c>
    </row>
    <row r="2769" spans="1:4" x14ac:dyDescent="0.15">
      <c r="A2769" s="1">
        <v>13.835000000000001</v>
      </c>
      <c r="B2769" s="1">
        <v>1.8067940000000001E-2</v>
      </c>
      <c r="C2769" s="1">
        <v>-0.55947040999999997</v>
      </c>
      <c r="D2769" s="1">
        <v>-0.23042823000000001</v>
      </c>
    </row>
    <row r="2770" spans="1:4" x14ac:dyDescent="0.15">
      <c r="A2770" s="1">
        <v>13.84</v>
      </c>
      <c r="B2770" s="1">
        <v>0.1100503</v>
      </c>
      <c r="C2770" s="1">
        <v>-0.97994950000000003</v>
      </c>
      <c r="D2770" s="1">
        <v>-0.29205435000000002</v>
      </c>
    </row>
    <row r="2771" spans="1:4" x14ac:dyDescent="0.15">
      <c r="A2771" s="1">
        <v>13.845000000000001</v>
      </c>
      <c r="B2771" s="1">
        <v>0.21062919999999999</v>
      </c>
      <c r="C2771" s="1">
        <v>-1.422196</v>
      </c>
      <c r="D2771" s="1">
        <v>-0.31741489000000001</v>
      </c>
    </row>
    <row r="2772" spans="1:4" x14ac:dyDescent="0.15">
      <c r="A2772" s="1">
        <v>13.85</v>
      </c>
      <c r="B2772" s="1">
        <v>0.32372472000000002</v>
      </c>
      <c r="C2772" s="1">
        <v>-1.8832126</v>
      </c>
      <c r="D2772" s="1">
        <v>-0.28004580000000001</v>
      </c>
    </row>
    <row r="2773" spans="1:4" x14ac:dyDescent="0.15">
      <c r="A2773" s="1">
        <v>13.855</v>
      </c>
      <c r="B2773" s="1">
        <v>0.43917271000000002</v>
      </c>
      <c r="C2773" s="1">
        <v>-2.3491561000000001</v>
      </c>
      <c r="D2773" s="1">
        <v>-0.20928941000000001</v>
      </c>
    </row>
    <row r="2774" spans="1:4" x14ac:dyDescent="0.15">
      <c r="A2774" s="1">
        <v>13.86</v>
      </c>
      <c r="B2774" s="1">
        <v>0.54981060000000004</v>
      </c>
      <c r="C2774" s="1">
        <v>-2.8169588000000001</v>
      </c>
      <c r="D2774" s="1">
        <v>-0.10871</v>
      </c>
    </row>
    <row r="2775" spans="1:4" x14ac:dyDescent="0.15">
      <c r="A2775" s="1">
        <v>13.865</v>
      </c>
      <c r="B2775" s="1">
        <v>0.66328069000000001</v>
      </c>
      <c r="C2775" s="1">
        <v>-3.2764483000000002</v>
      </c>
      <c r="D2775" s="1">
        <v>1.0582273999999999E-2</v>
      </c>
    </row>
    <row r="2776" spans="1:4" x14ac:dyDescent="0.15">
      <c r="A2776" s="1">
        <v>13.87</v>
      </c>
      <c r="B2776" s="1">
        <v>0.76492121999999996</v>
      </c>
      <c r="C2776" s="1">
        <v>-3.7027271000000002</v>
      </c>
      <c r="D2776" s="1">
        <v>0.13258485</v>
      </c>
    </row>
    <row r="2777" spans="1:4" x14ac:dyDescent="0.15">
      <c r="A2777" s="1">
        <v>13.875</v>
      </c>
      <c r="B2777" s="1">
        <v>0.85521756000000004</v>
      </c>
      <c r="C2777" s="1">
        <v>-4.0819276000000002</v>
      </c>
      <c r="D2777" s="1">
        <v>0.26155357000000001</v>
      </c>
    </row>
    <row r="2778" spans="1:4" x14ac:dyDescent="0.15">
      <c r="A2778" s="1">
        <v>13.88</v>
      </c>
      <c r="B2778" s="1">
        <v>0.92728937</v>
      </c>
      <c r="C2778" s="1">
        <v>-4.3976642000000004</v>
      </c>
      <c r="D2778" s="1">
        <v>0.37160880000000002</v>
      </c>
    </row>
    <row r="2779" spans="1:4" x14ac:dyDescent="0.15">
      <c r="A2779" s="1">
        <v>13.885</v>
      </c>
      <c r="B2779" s="1">
        <v>0.97679868999999997</v>
      </c>
      <c r="C2779" s="1">
        <v>-4.6332402000000004</v>
      </c>
      <c r="D2779" s="1">
        <v>0.4726687</v>
      </c>
    </row>
    <row r="2780" spans="1:4" x14ac:dyDescent="0.15">
      <c r="A2780" s="1">
        <v>13.89</v>
      </c>
      <c r="B2780" s="1">
        <v>1.0106782000000001</v>
      </c>
      <c r="C2780" s="1">
        <v>-4.7951848000000004</v>
      </c>
      <c r="D2780" s="1">
        <v>0.56300086999999999</v>
      </c>
    </row>
    <row r="2781" spans="1:4" x14ac:dyDescent="0.15">
      <c r="A2781" s="1">
        <v>13.895</v>
      </c>
      <c r="B2781" s="1">
        <v>1.0262073</v>
      </c>
      <c r="C2781" s="1">
        <v>-4.8818446</v>
      </c>
      <c r="D2781" s="1">
        <v>0.63210491000000002</v>
      </c>
    </row>
    <row r="2782" spans="1:4" x14ac:dyDescent="0.15">
      <c r="A2782" s="1">
        <v>13.9</v>
      </c>
      <c r="B2782" s="1">
        <v>1.0255924000000001</v>
      </c>
      <c r="C2782" s="1">
        <v>-4.9017321999999997</v>
      </c>
      <c r="D2782" s="1">
        <v>0.68391678</v>
      </c>
    </row>
    <row r="2783" spans="1:4" x14ac:dyDescent="0.15">
      <c r="A2783" s="1">
        <v>13.904999999999999</v>
      </c>
      <c r="B2783" s="1">
        <v>0.99917416000000003</v>
      </c>
      <c r="C2783" s="1">
        <v>-4.8635505999999999</v>
      </c>
      <c r="D2783" s="1">
        <v>0.71311743999999999</v>
      </c>
    </row>
    <row r="2784" spans="1:4" x14ac:dyDescent="0.15">
      <c r="A2784" s="1">
        <v>13.91</v>
      </c>
      <c r="B2784" s="1">
        <v>0.95601247</v>
      </c>
      <c r="C2784" s="1">
        <v>-4.7741689999999997</v>
      </c>
      <c r="D2784" s="1">
        <v>0.72999504000000004</v>
      </c>
    </row>
    <row r="2785" spans="1:4" x14ac:dyDescent="0.15">
      <c r="A2785" s="1">
        <v>13.914999999999999</v>
      </c>
      <c r="B2785" s="1">
        <v>0.87915953000000002</v>
      </c>
      <c r="C2785" s="1">
        <v>-4.6374497000000003</v>
      </c>
      <c r="D2785" s="1">
        <v>0.71585315999999999</v>
      </c>
    </row>
    <row r="2786" spans="1:4" x14ac:dyDescent="0.15">
      <c r="A2786" s="1">
        <v>13.92</v>
      </c>
      <c r="B2786" s="1">
        <v>0.77058497999999997</v>
      </c>
      <c r="C2786" s="1">
        <v>-4.4513322000000004</v>
      </c>
      <c r="D2786" s="1">
        <v>0.69070198000000005</v>
      </c>
    </row>
    <row r="2787" spans="1:4" x14ac:dyDescent="0.15">
      <c r="A2787" s="1">
        <v>13.925000000000001</v>
      </c>
      <c r="B2787" s="1">
        <v>0.63190502999999998</v>
      </c>
      <c r="C2787" s="1">
        <v>-4.2162338000000004</v>
      </c>
      <c r="D2787" s="1">
        <v>0.64994817000000005</v>
      </c>
    </row>
    <row r="2788" spans="1:4" x14ac:dyDescent="0.15">
      <c r="A2788" s="1">
        <v>13.93</v>
      </c>
      <c r="B2788" s="1">
        <v>0.47184009999999998</v>
      </c>
      <c r="C2788" s="1">
        <v>-3.9386492999999998</v>
      </c>
      <c r="D2788" s="1">
        <v>0.60078779000000004</v>
      </c>
    </row>
    <row r="2789" spans="1:4" x14ac:dyDescent="0.15">
      <c r="A2789" s="1">
        <v>13.935</v>
      </c>
      <c r="B2789" s="1">
        <v>0.29769525000000002</v>
      </c>
      <c r="C2789" s="1">
        <v>-3.6271151000000001</v>
      </c>
      <c r="D2789" s="1">
        <v>0.56621973000000003</v>
      </c>
    </row>
    <row r="2790" spans="1:4" x14ac:dyDescent="0.15">
      <c r="A2790" s="1">
        <v>13.94</v>
      </c>
      <c r="B2790" s="1">
        <v>9.9597824000000001E-2</v>
      </c>
      <c r="C2790" s="1">
        <v>-3.2929070999999999</v>
      </c>
      <c r="D2790" s="1">
        <v>0.52709735000000002</v>
      </c>
    </row>
    <row r="2791" spans="1:4" x14ac:dyDescent="0.15">
      <c r="A2791" s="1">
        <v>13.945</v>
      </c>
      <c r="B2791" s="1">
        <v>-0.11279084</v>
      </c>
      <c r="C2791" s="1">
        <v>-2.9319402999999999</v>
      </c>
      <c r="D2791" s="1">
        <v>0.48845407000000002</v>
      </c>
    </row>
    <row r="2792" spans="1:4" x14ac:dyDescent="0.15">
      <c r="A2792" s="1">
        <v>13.95</v>
      </c>
      <c r="B2792" s="1">
        <v>-0.33108165000000001</v>
      </c>
      <c r="C2792" s="1">
        <v>-2.5642182</v>
      </c>
      <c r="D2792" s="1">
        <v>0.45718912</v>
      </c>
    </row>
    <row r="2793" spans="1:4" x14ac:dyDescent="0.15">
      <c r="A2793" s="1">
        <v>13.955</v>
      </c>
      <c r="B2793" s="1">
        <v>-0.55548240000000004</v>
      </c>
      <c r="C2793" s="1">
        <v>-2.2048437000000001</v>
      </c>
      <c r="D2793" s="1">
        <v>0.43624664000000002</v>
      </c>
    </row>
    <row r="2794" spans="1:4" x14ac:dyDescent="0.15">
      <c r="A2794" s="1">
        <v>13.96</v>
      </c>
      <c r="B2794" s="1">
        <v>-0.76928107999999995</v>
      </c>
      <c r="C2794" s="1">
        <v>-1.8501027999999999</v>
      </c>
      <c r="D2794" s="1">
        <v>0.41623412999999998</v>
      </c>
    </row>
    <row r="2795" spans="1:4" x14ac:dyDescent="0.15">
      <c r="A2795" s="1">
        <v>13.965</v>
      </c>
      <c r="B2795" s="1">
        <v>-0.97332953</v>
      </c>
      <c r="C2795" s="1">
        <v>-1.5155143</v>
      </c>
      <c r="D2795" s="1">
        <v>0.39344613000000001</v>
      </c>
    </row>
    <row r="2796" spans="1:4" x14ac:dyDescent="0.15">
      <c r="A2796" s="1">
        <v>13.97</v>
      </c>
      <c r="B2796" s="1">
        <v>-1.1650811999999999</v>
      </c>
      <c r="C2796" s="1">
        <v>-1.2056623</v>
      </c>
      <c r="D2796" s="1">
        <v>0.36720842999999997</v>
      </c>
    </row>
    <row r="2797" spans="1:4" x14ac:dyDescent="0.15">
      <c r="A2797" s="1">
        <v>13.975</v>
      </c>
      <c r="B2797" s="1">
        <v>-1.3249124999999999</v>
      </c>
      <c r="C2797" s="1">
        <v>-0.93742605000000001</v>
      </c>
      <c r="D2797" s="1">
        <v>0.31806464000000001</v>
      </c>
    </row>
    <row r="2798" spans="1:4" x14ac:dyDescent="0.15">
      <c r="A2798" s="1">
        <v>13.98</v>
      </c>
      <c r="B2798" s="1">
        <v>-1.4523398000000001</v>
      </c>
      <c r="C2798" s="1">
        <v>-0.70648940999999998</v>
      </c>
      <c r="D2798" s="1">
        <v>0.25312270999999997</v>
      </c>
    </row>
    <row r="2799" spans="1:4" x14ac:dyDescent="0.15">
      <c r="A2799" s="1">
        <v>13.984999999999999</v>
      </c>
      <c r="B2799" s="1">
        <v>-1.5506456</v>
      </c>
      <c r="C2799" s="1">
        <v>-0.51003324999999999</v>
      </c>
      <c r="D2799" s="1">
        <v>0.15912188999999999</v>
      </c>
    </row>
    <row r="2800" spans="1:4" x14ac:dyDescent="0.15">
      <c r="A2800" s="1">
        <v>13.99</v>
      </c>
      <c r="B2800" s="1">
        <v>-1.6131043</v>
      </c>
      <c r="C2800" s="1">
        <v>-0.35886636</v>
      </c>
      <c r="D2800" s="1">
        <v>7.0728633999999999E-2</v>
      </c>
    </row>
    <row r="2801" spans="1:4" x14ac:dyDescent="0.15">
      <c r="A2801" s="1">
        <v>13.994999999999999</v>
      </c>
      <c r="B2801" s="1">
        <v>-1.6468077000000001</v>
      </c>
      <c r="C2801" s="1">
        <v>-0.24472827999999999</v>
      </c>
      <c r="D2801" s="1">
        <v>-2.2503311000000002E-2</v>
      </c>
    </row>
    <row r="2802" spans="1:4" x14ac:dyDescent="0.15">
      <c r="A2802" s="1">
        <v>14</v>
      </c>
      <c r="B2802" s="1">
        <v>-1.6498823</v>
      </c>
      <c r="C2802" s="1">
        <v>-0.16608513</v>
      </c>
      <c r="D2802" s="1">
        <v>-0.10464577</v>
      </c>
    </row>
    <row r="2803" spans="1:4" x14ac:dyDescent="0.15">
      <c r="A2803" s="1">
        <v>14.005000000000001</v>
      </c>
      <c r="B2803" s="1">
        <v>-1.621947</v>
      </c>
      <c r="C2803" s="1">
        <v>-0.12029922999999999</v>
      </c>
      <c r="D2803" s="1">
        <v>-0.16509893</v>
      </c>
    </row>
    <row r="2804" spans="1:4" x14ac:dyDescent="0.15">
      <c r="A2804" s="1">
        <v>14.01</v>
      </c>
      <c r="B2804" s="1">
        <v>-1.574722</v>
      </c>
      <c r="C2804" s="1">
        <v>-0.10270348</v>
      </c>
      <c r="D2804" s="1">
        <v>-0.19974502</v>
      </c>
    </row>
    <row r="2805" spans="1:4" x14ac:dyDescent="0.15">
      <c r="A2805" s="1">
        <v>14.015000000000001</v>
      </c>
      <c r="B2805" s="1">
        <v>-1.5059106</v>
      </c>
      <c r="C2805" s="1">
        <v>-0.11866177</v>
      </c>
      <c r="D2805" s="1">
        <v>-0.17422133000000001</v>
      </c>
    </row>
    <row r="2806" spans="1:4" x14ac:dyDescent="0.15">
      <c r="A2806" s="1">
        <v>14.02</v>
      </c>
      <c r="B2806" s="1">
        <v>-1.4251564000000001</v>
      </c>
      <c r="C2806" s="1">
        <v>-0.15617500000000001</v>
      </c>
      <c r="D2806" s="1">
        <v>-0.11358509999999999</v>
      </c>
    </row>
    <row r="2807" spans="1:4" x14ac:dyDescent="0.15">
      <c r="A2807" s="1">
        <v>14.025</v>
      </c>
      <c r="B2807" s="1">
        <v>-1.3502110000000001</v>
      </c>
      <c r="C2807" s="1">
        <v>-0.21199364000000001</v>
      </c>
      <c r="D2807" s="1">
        <v>-3.2026235000000001E-3</v>
      </c>
    </row>
    <row r="2808" spans="1:4" x14ac:dyDescent="0.15">
      <c r="A2808" s="1">
        <v>14.03</v>
      </c>
      <c r="B2808" s="1">
        <v>-1.2796654999999999</v>
      </c>
      <c r="C2808" s="1">
        <v>-0.27512505999999998</v>
      </c>
      <c r="D2808" s="1">
        <v>0.15365803</v>
      </c>
    </row>
    <row r="2809" spans="1:4" x14ac:dyDescent="0.15">
      <c r="A2809" s="1">
        <v>14.035</v>
      </c>
      <c r="B2809" s="1">
        <v>-1.2163489999999999</v>
      </c>
      <c r="C2809" s="1">
        <v>-0.33870929999999999</v>
      </c>
      <c r="D2809" s="1">
        <v>0.31274072000000003</v>
      </c>
    </row>
    <row r="2810" spans="1:4" x14ac:dyDescent="0.15">
      <c r="A2810" s="1">
        <v>14.04</v>
      </c>
      <c r="B2810" s="1">
        <v>-1.1587061999999999</v>
      </c>
      <c r="C2810" s="1">
        <v>-0.39779708000000003</v>
      </c>
      <c r="D2810" s="1">
        <v>0.49095376000000002</v>
      </c>
    </row>
    <row r="2811" spans="1:4" x14ac:dyDescent="0.15">
      <c r="A2811" s="1">
        <v>14.045</v>
      </c>
      <c r="B2811" s="1">
        <v>-1.1230206</v>
      </c>
      <c r="C2811" s="1">
        <v>-0.44870288000000003</v>
      </c>
      <c r="D2811" s="1">
        <v>0.63188111999999996</v>
      </c>
    </row>
    <row r="2812" spans="1:4" x14ac:dyDescent="0.15">
      <c r="A2812" s="1">
        <v>14.05</v>
      </c>
      <c r="B2812" s="1">
        <v>-1.1036973999999999</v>
      </c>
      <c r="C2812" s="1">
        <v>-0.48703803000000001</v>
      </c>
      <c r="D2812" s="1">
        <v>0.75943917000000005</v>
      </c>
    </row>
    <row r="2813" spans="1:4" x14ac:dyDescent="0.15">
      <c r="A2813" s="1">
        <v>14.055</v>
      </c>
      <c r="B2813" s="1">
        <v>-1.1117767999999999</v>
      </c>
      <c r="C2813" s="1">
        <v>-0.52170271999999995</v>
      </c>
      <c r="D2813" s="1">
        <v>0.85799676999999996</v>
      </c>
    </row>
    <row r="2814" spans="1:4" x14ac:dyDescent="0.15">
      <c r="A2814" s="1">
        <v>14.06</v>
      </c>
      <c r="B2814" s="1">
        <v>-1.1437626000000001</v>
      </c>
      <c r="C2814" s="1">
        <v>-0.54888457999999996</v>
      </c>
      <c r="D2814" s="1">
        <v>0.92644243000000004</v>
      </c>
    </row>
    <row r="2815" spans="1:4" x14ac:dyDescent="0.15">
      <c r="A2815" s="1">
        <v>14.065</v>
      </c>
      <c r="B2815" s="1">
        <v>-1.1998705000000001</v>
      </c>
      <c r="C2815" s="1">
        <v>-0.57382308000000004</v>
      </c>
      <c r="D2815" s="1">
        <v>0.95614900999999997</v>
      </c>
    </row>
    <row r="2816" spans="1:4" x14ac:dyDescent="0.15">
      <c r="A2816" s="1">
        <v>14.07</v>
      </c>
      <c r="B2816" s="1">
        <v>-1.2744332</v>
      </c>
      <c r="C2816" s="1">
        <v>-0.59422724000000005</v>
      </c>
      <c r="D2816" s="1">
        <v>0.96508103000000001</v>
      </c>
    </row>
    <row r="2817" spans="1:4" x14ac:dyDescent="0.15">
      <c r="A2817" s="1">
        <v>14.074999999999999</v>
      </c>
      <c r="B2817" s="1">
        <v>-1.3705988</v>
      </c>
      <c r="C2817" s="1">
        <v>-0.61043093000000004</v>
      </c>
      <c r="D2817" s="1">
        <v>0.96160542000000004</v>
      </c>
    </row>
    <row r="2818" spans="1:4" x14ac:dyDescent="0.15">
      <c r="A2818" s="1">
        <v>14.08</v>
      </c>
      <c r="B2818" s="1">
        <v>-1.4683466999999999</v>
      </c>
      <c r="C2818" s="1">
        <v>-0.62372384999999997</v>
      </c>
      <c r="D2818" s="1">
        <v>0.94664605999999996</v>
      </c>
    </row>
    <row r="2819" spans="1:4" x14ac:dyDescent="0.15">
      <c r="A2819" s="1">
        <v>14.085000000000001</v>
      </c>
      <c r="B2819" s="1">
        <v>-1.5757482</v>
      </c>
      <c r="C2819" s="1">
        <v>-0.63658983999999996</v>
      </c>
      <c r="D2819" s="1">
        <v>0.92634311999999996</v>
      </c>
    </row>
    <row r="2820" spans="1:4" x14ac:dyDescent="0.15">
      <c r="A2820" s="1">
        <v>14.09</v>
      </c>
      <c r="B2820" s="1">
        <v>-1.6973145000000001</v>
      </c>
      <c r="C2820" s="1">
        <v>-0.64992024999999998</v>
      </c>
      <c r="D2820" s="1">
        <v>0.90140343999999994</v>
      </c>
    </row>
    <row r="2821" spans="1:4" x14ac:dyDescent="0.15">
      <c r="A2821" s="1">
        <v>14.095000000000001</v>
      </c>
      <c r="B2821" s="1">
        <v>-1.8257261</v>
      </c>
      <c r="C2821" s="1">
        <v>-0.66146141000000003</v>
      </c>
      <c r="D2821" s="1">
        <v>0.87513291000000004</v>
      </c>
    </row>
    <row r="2822" spans="1:4" x14ac:dyDescent="0.15">
      <c r="A2822" s="1">
        <v>14.1</v>
      </c>
      <c r="B2822" s="1">
        <v>-1.9647511</v>
      </c>
      <c r="C2822" s="1">
        <v>-0.66952977000000002</v>
      </c>
      <c r="D2822" s="1">
        <v>0.84063368999999999</v>
      </c>
    </row>
    <row r="2823" spans="1:4" x14ac:dyDescent="0.15">
      <c r="A2823" s="1">
        <v>14.105</v>
      </c>
      <c r="B2823" s="1">
        <v>-2.1092635</v>
      </c>
      <c r="C2823" s="1">
        <v>-0.67136850000000003</v>
      </c>
      <c r="D2823" s="1">
        <v>0.78923909000000003</v>
      </c>
    </row>
    <row r="2824" spans="1:4" x14ac:dyDescent="0.15">
      <c r="A2824" s="1">
        <v>14.11</v>
      </c>
      <c r="B2824" s="1">
        <v>-2.2555348</v>
      </c>
      <c r="C2824" s="1">
        <v>-0.67415822999999997</v>
      </c>
      <c r="D2824" s="1">
        <v>0.71917138000000003</v>
      </c>
    </row>
    <row r="2825" spans="1:4" x14ac:dyDescent="0.15">
      <c r="A2825" s="1">
        <v>14.115</v>
      </c>
      <c r="B2825" s="1">
        <v>-2.3926305999999999</v>
      </c>
      <c r="C2825" s="1">
        <v>-0.68806862000000002</v>
      </c>
      <c r="D2825" s="1">
        <v>0.61700993000000004</v>
      </c>
    </row>
    <row r="2826" spans="1:4" x14ac:dyDescent="0.15">
      <c r="A2826" s="1">
        <v>14.12</v>
      </c>
      <c r="B2826" s="1">
        <v>-2.5193584000000002</v>
      </c>
      <c r="C2826" s="1">
        <v>-0.71299999999999997</v>
      </c>
      <c r="D2826" s="1">
        <v>0.49100012999999998</v>
      </c>
    </row>
    <row r="2827" spans="1:4" x14ac:dyDescent="0.15">
      <c r="A2827" s="1">
        <v>14.125</v>
      </c>
      <c r="B2827" s="1">
        <v>-2.6283352</v>
      </c>
      <c r="C2827" s="1">
        <v>-0.76324811000000004</v>
      </c>
      <c r="D2827" s="1">
        <v>0.35824792999999999</v>
      </c>
    </row>
    <row r="2828" spans="1:4" x14ac:dyDescent="0.15">
      <c r="A2828" s="1">
        <v>14.13</v>
      </c>
      <c r="B2828" s="1">
        <v>-2.7133546000000002</v>
      </c>
      <c r="C2828" s="1">
        <v>-0.84773927000000004</v>
      </c>
      <c r="D2828" s="1">
        <v>0.23224410000000001</v>
      </c>
    </row>
    <row r="2829" spans="1:4" x14ac:dyDescent="0.15">
      <c r="A2829" s="1">
        <v>14.135</v>
      </c>
      <c r="B2829" s="1">
        <v>-2.7801130000000001</v>
      </c>
      <c r="C2829" s="1">
        <v>-0.96368317999999997</v>
      </c>
      <c r="D2829" s="1">
        <v>0.13971465</v>
      </c>
    </row>
    <row r="2830" spans="1:4" x14ac:dyDescent="0.15">
      <c r="A2830" s="1">
        <v>14.14</v>
      </c>
      <c r="B2830" s="1">
        <v>-2.8254074</v>
      </c>
      <c r="C2830" s="1">
        <v>-1.1113516999999999</v>
      </c>
      <c r="D2830" s="1">
        <v>6.5359408999999993E-2</v>
      </c>
    </row>
    <row r="2831" spans="1:4" x14ac:dyDescent="0.15">
      <c r="A2831" s="1">
        <v>14.145</v>
      </c>
      <c r="B2831" s="1">
        <v>-2.8541386000000002</v>
      </c>
      <c r="C2831" s="1">
        <v>-1.2878091</v>
      </c>
      <c r="D2831" s="1">
        <v>1.2195396000000001E-2</v>
      </c>
    </row>
    <row r="2832" spans="1:4" x14ac:dyDescent="0.15">
      <c r="A2832" s="1">
        <v>14.15</v>
      </c>
      <c r="B2832" s="1">
        <v>-2.8671563999999998</v>
      </c>
      <c r="C2832" s="1">
        <v>-1.4803259</v>
      </c>
      <c r="D2832" s="1">
        <v>-2.0000112E-2</v>
      </c>
    </row>
    <row r="2833" spans="1:4" x14ac:dyDescent="0.15">
      <c r="A2833" s="1">
        <v>14.154999999999999</v>
      </c>
      <c r="B2833" s="1">
        <v>-2.8658103000000001</v>
      </c>
      <c r="C2833" s="1">
        <v>-1.6823199</v>
      </c>
      <c r="D2833" s="1">
        <v>-4.8159362999999997E-2</v>
      </c>
    </row>
    <row r="2834" spans="1:4" x14ac:dyDescent="0.15">
      <c r="A2834" s="1">
        <v>14.16</v>
      </c>
      <c r="B2834" s="1">
        <v>-2.8543446000000001</v>
      </c>
      <c r="C2834" s="1">
        <v>-1.8932758999999999</v>
      </c>
      <c r="D2834" s="1">
        <v>-8.7982486999999998E-2</v>
      </c>
    </row>
    <row r="2835" spans="1:4" x14ac:dyDescent="0.15">
      <c r="A2835" s="1">
        <v>14.164999999999999</v>
      </c>
      <c r="B2835" s="1">
        <v>-2.8334590999999998</v>
      </c>
      <c r="C2835" s="1">
        <v>-2.0970037000000001</v>
      </c>
      <c r="D2835" s="1">
        <v>-0.12430423</v>
      </c>
    </row>
    <row r="2836" spans="1:4" x14ac:dyDescent="0.15">
      <c r="A2836" s="1">
        <v>14.17</v>
      </c>
      <c r="B2836" s="1">
        <v>-2.8035391999999999</v>
      </c>
      <c r="C2836" s="1">
        <v>-2.3036251999999999</v>
      </c>
      <c r="D2836" s="1">
        <v>-0.19810758000000001</v>
      </c>
    </row>
    <row r="2837" spans="1:4" x14ac:dyDescent="0.15">
      <c r="A2837" s="1">
        <v>14.175000000000001</v>
      </c>
      <c r="B2837" s="1">
        <v>-2.7681528000000002</v>
      </c>
      <c r="C2837" s="1">
        <v>-2.5106989999999998</v>
      </c>
      <c r="D2837" s="1">
        <v>-0.29173861000000001</v>
      </c>
    </row>
    <row r="2838" spans="1:4" x14ac:dyDescent="0.15">
      <c r="A2838" s="1">
        <v>14.18</v>
      </c>
      <c r="B2838" s="1">
        <v>-2.723576</v>
      </c>
      <c r="C2838" s="1">
        <v>-2.7201232000000002</v>
      </c>
      <c r="D2838" s="1">
        <v>-0.41596176000000001</v>
      </c>
    </row>
    <row r="2839" spans="1:4" x14ac:dyDescent="0.15">
      <c r="A2839" s="1">
        <v>14.185</v>
      </c>
      <c r="B2839" s="1">
        <v>-2.6846266000000001</v>
      </c>
      <c r="C2839" s="1">
        <v>-2.9364971999999998</v>
      </c>
      <c r="D2839" s="1">
        <v>-0.55516540999999997</v>
      </c>
    </row>
    <row r="2840" spans="1:4" x14ac:dyDescent="0.15">
      <c r="A2840" s="1">
        <v>14.19</v>
      </c>
      <c r="B2840" s="1">
        <v>-2.6497880999999999</v>
      </c>
      <c r="C2840" s="1">
        <v>-3.1597523999999999</v>
      </c>
      <c r="D2840" s="1">
        <v>-0.71751295000000004</v>
      </c>
    </row>
    <row r="2841" spans="1:4" x14ac:dyDescent="0.15">
      <c r="A2841" s="1">
        <v>14.195</v>
      </c>
      <c r="B2841" s="1">
        <v>-2.6200939000000001</v>
      </c>
      <c r="C2841" s="1">
        <v>-3.3858198000000002</v>
      </c>
      <c r="D2841" s="1">
        <v>-0.87310750999999998</v>
      </c>
    </row>
    <row r="2842" spans="1:4" x14ac:dyDescent="0.15">
      <c r="A2842" s="1">
        <v>14.2</v>
      </c>
      <c r="B2842" s="1">
        <v>-2.5850016</v>
      </c>
      <c r="C2842" s="1">
        <v>-3.6187559</v>
      </c>
      <c r="D2842" s="1">
        <v>-1.0236919</v>
      </c>
    </row>
    <row r="2843" spans="1:4" x14ac:dyDescent="0.15">
      <c r="A2843" s="1">
        <v>14.205</v>
      </c>
      <c r="B2843" s="1">
        <v>-2.5666281</v>
      </c>
      <c r="C2843" s="1">
        <v>-3.8569719999999998</v>
      </c>
      <c r="D2843" s="1">
        <v>-1.1711654</v>
      </c>
    </row>
    <row r="2844" spans="1:4" x14ac:dyDescent="0.15">
      <c r="A2844" s="1">
        <v>14.21</v>
      </c>
      <c r="B2844" s="1">
        <v>-2.5477112000000002</v>
      </c>
      <c r="C2844" s="1">
        <v>-4.0845149000000003</v>
      </c>
      <c r="D2844" s="1">
        <v>-1.3055943000000001</v>
      </c>
    </row>
    <row r="2845" spans="1:4" x14ac:dyDescent="0.15">
      <c r="A2845" s="1">
        <v>14.215</v>
      </c>
      <c r="B2845" s="1">
        <v>-2.5292954000000001</v>
      </c>
      <c r="C2845" s="1">
        <v>-4.3029463999999997</v>
      </c>
      <c r="D2845" s="1">
        <v>-1.4321181999999999</v>
      </c>
    </row>
    <row r="2846" spans="1:4" x14ac:dyDescent="0.15">
      <c r="A2846" s="1">
        <v>14.22</v>
      </c>
      <c r="B2846" s="1">
        <v>-2.5231143999999999</v>
      </c>
      <c r="C2846" s="1">
        <v>-4.5135687000000004</v>
      </c>
      <c r="D2846" s="1">
        <v>-1.5321301000000001</v>
      </c>
    </row>
    <row r="2847" spans="1:4" x14ac:dyDescent="0.15">
      <c r="A2847" s="1">
        <v>14.225</v>
      </c>
      <c r="B2847" s="1">
        <v>-2.5167563999999998</v>
      </c>
      <c r="C2847" s="1">
        <v>-4.6958070999999997</v>
      </c>
      <c r="D2847" s="1">
        <v>-1.6193175</v>
      </c>
    </row>
    <row r="2848" spans="1:4" x14ac:dyDescent="0.15">
      <c r="A2848" s="1">
        <v>14.23</v>
      </c>
      <c r="B2848" s="1">
        <v>-2.5191520000000001</v>
      </c>
      <c r="C2848" s="1">
        <v>-4.8454518999999996</v>
      </c>
      <c r="D2848" s="1">
        <v>-1.6908923</v>
      </c>
    </row>
    <row r="2849" spans="1:4" x14ac:dyDescent="0.15">
      <c r="A2849" s="1">
        <v>14.234999999999999</v>
      </c>
      <c r="B2849" s="1">
        <v>-2.5196187000000001</v>
      </c>
      <c r="C2849" s="1">
        <v>-4.9655481000000004</v>
      </c>
      <c r="D2849" s="1">
        <v>-1.7505234999999999</v>
      </c>
    </row>
    <row r="2850" spans="1:4" x14ac:dyDescent="0.15">
      <c r="A2850" s="1">
        <v>14.24</v>
      </c>
      <c r="B2850" s="1">
        <v>-2.5239237000000001</v>
      </c>
      <c r="C2850" s="1">
        <v>-5.0520168999999999</v>
      </c>
      <c r="D2850" s="1">
        <v>-1.7915783999999999</v>
      </c>
    </row>
    <row r="2851" spans="1:4" x14ac:dyDescent="0.15">
      <c r="A2851" s="1">
        <v>14.244999999999999</v>
      </c>
      <c r="B2851" s="1">
        <v>-2.5325977000000002</v>
      </c>
      <c r="C2851" s="1">
        <v>-5.1059901999999999</v>
      </c>
      <c r="D2851" s="1">
        <v>-1.7947938999999999</v>
      </c>
    </row>
    <row r="2852" spans="1:4" x14ac:dyDescent="0.15">
      <c r="A2852" s="1">
        <v>14.25</v>
      </c>
      <c r="B2852" s="1">
        <v>-2.5349721999999999</v>
      </c>
      <c r="C2852" s="1">
        <v>-5.1258242999999997</v>
      </c>
      <c r="D2852" s="1">
        <v>-1.7732234</v>
      </c>
    </row>
    <row r="2853" spans="1:4" x14ac:dyDescent="0.15">
      <c r="A2853" s="1">
        <v>14.255000000000001</v>
      </c>
      <c r="B2853" s="1">
        <v>-2.5336306999999998</v>
      </c>
      <c r="C2853" s="1">
        <v>-5.1161142999999996</v>
      </c>
      <c r="D2853" s="1">
        <v>-1.729395</v>
      </c>
    </row>
    <row r="2854" spans="1:4" x14ac:dyDescent="0.15">
      <c r="A2854" s="1">
        <v>14.26</v>
      </c>
      <c r="B2854" s="1">
        <v>-2.5241259</v>
      </c>
      <c r="C2854" s="1">
        <v>-5.0777812999999998</v>
      </c>
      <c r="D2854" s="1">
        <v>-1.6766319000000001</v>
      </c>
    </row>
    <row r="2855" spans="1:4" x14ac:dyDescent="0.15">
      <c r="A2855" s="1">
        <v>14.265000000000001</v>
      </c>
      <c r="B2855" s="1">
        <v>-2.5067227000000001</v>
      </c>
      <c r="C2855" s="1">
        <v>-5.0118144999999998</v>
      </c>
      <c r="D2855" s="1">
        <v>-1.6174451000000001</v>
      </c>
    </row>
    <row r="2856" spans="1:4" x14ac:dyDescent="0.15">
      <c r="A2856" s="1">
        <v>14.27</v>
      </c>
      <c r="B2856" s="1">
        <v>-2.4712366000000001</v>
      </c>
      <c r="C2856" s="1">
        <v>-4.9279713000000003</v>
      </c>
      <c r="D2856" s="1">
        <v>-1.5450032</v>
      </c>
    </row>
    <row r="2857" spans="1:4" x14ac:dyDescent="0.15">
      <c r="A2857" s="1">
        <v>14.275</v>
      </c>
      <c r="B2857" s="1">
        <v>-2.4249844999999999</v>
      </c>
      <c r="C2857" s="1">
        <v>-4.8255352</v>
      </c>
      <c r="D2857" s="1">
        <v>-1.4532076</v>
      </c>
    </row>
    <row r="2858" spans="1:4" x14ac:dyDescent="0.15">
      <c r="A2858" s="1">
        <v>14.28</v>
      </c>
      <c r="B2858" s="1">
        <v>-2.3687296</v>
      </c>
      <c r="C2858" s="1">
        <v>-4.7100064000000001</v>
      </c>
      <c r="D2858" s="1">
        <v>-1.3518108</v>
      </c>
    </row>
    <row r="2859" spans="1:4" x14ac:dyDescent="0.15">
      <c r="A2859" s="1">
        <v>14.285</v>
      </c>
      <c r="B2859" s="1">
        <v>-2.2951109999999999</v>
      </c>
      <c r="C2859" s="1">
        <v>-4.5900432999999996</v>
      </c>
      <c r="D2859" s="1">
        <v>-1.2291067</v>
      </c>
    </row>
    <row r="2860" spans="1:4" x14ac:dyDescent="0.15">
      <c r="A2860" s="1">
        <v>14.29</v>
      </c>
      <c r="B2860" s="1">
        <v>-2.2312333999999998</v>
      </c>
      <c r="C2860" s="1">
        <v>-4.4675963000000003</v>
      </c>
      <c r="D2860" s="1">
        <v>-1.0829679999999999</v>
      </c>
    </row>
    <row r="2861" spans="1:4" x14ac:dyDescent="0.15">
      <c r="A2861" s="1">
        <v>14.295</v>
      </c>
      <c r="B2861" s="1">
        <v>-2.1656333999999999</v>
      </c>
      <c r="C2861" s="1">
        <v>-4.3490678999999997</v>
      </c>
      <c r="D2861" s="1">
        <v>-0.92021054000000002</v>
      </c>
    </row>
    <row r="2862" spans="1:4" x14ac:dyDescent="0.15">
      <c r="A2862" s="1">
        <v>14.3</v>
      </c>
      <c r="B2862" s="1">
        <v>-2.1027496999999999</v>
      </c>
      <c r="C2862" s="1">
        <v>-4.2360109000000001</v>
      </c>
      <c r="D2862" s="1">
        <v>-0.74166452999999999</v>
      </c>
    </row>
    <row r="2863" spans="1:4" x14ac:dyDescent="0.15">
      <c r="A2863" s="1">
        <v>14.305</v>
      </c>
      <c r="B2863" s="1">
        <v>-2.0491272999999999</v>
      </c>
      <c r="C2863" s="1">
        <v>-4.1317025000000003</v>
      </c>
      <c r="D2863" s="1">
        <v>-0.55364040000000003</v>
      </c>
    </row>
    <row r="2864" spans="1:4" x14ac:dyDescent="0.15">
      <c r="A2864" s="1">
        <v>14.31</v>
      </c>
      <c r="B2864" s="1">
        <v>-2.0008355999999998</v>
      </c>
      <c r="C2864" s="1">
        <v>-4.0374403000000001</v>
      </c>
      <c r="D2864" s="1">
        <v>-0.35840012999999998</v>
      </c>
    </row>
    <row r="2865" spans="1:4" x14ac:dyDescent="0.15">
      <c r="A2865" s="1">
        <v>14.315</v>
      </c>
      <c r="B2865" s="1">
        <v>-1.9724138</v>
      </c>
      <c r="C2865" s="1">
        <v>-3.9509634</v>
      </c>
      <c r="D2865" s="1">
        <v>-0.16662490999999999</v>
      </c>
    </row>
    <row r="2866" spans="1:4" x14ac:dyDescent="0.15">
      <c r="A2866" s="1">
        <v>14.32</v>
      </c>
      <c r="B2866" s="1">
        <v>-1.9544433000000001</v>
      </c>
      <c r="C2866" s="1">
        <v>-3.8729787999999998</v>
      </c>
      <c r="D2866" s="1">
        <v>1.7300288E-2</v>
      </c>
    </row>
    <row r="2867" spans="1:4" x14ac:dyDescent="0.15">
      <c r="A2867" s="1">
        <v>14.324999999999999</v>
      </c>
      <c r="B2867" s="1">
        <v>-1.9496663000000001</v>
      </c>
      <c r="C2867" s="1">
        <v>-3.8044506</v>
      </c>
      <c r="D2867" s="1">
        <v>0.19413134000000001</v>
      </c>
    </row>
    <row r="2868" spans="1:4" x14ac:dyDescent="0.15">
      <c r="A2868" s="1">
        <v>14.33</v>
      </c>
      <c r="B2868" s="1">
        <v>-1.9561877000000001</v>
      </c>
      <c r="C2868" s="1">
        <v>-3.7443387000000001</v>
      </c>
      <c r="D2868" s="1">
        <v>0.35894125999999998</v>
      </c>
    </row>
    <row r="2869" spans="1:4" x14ac:dyDescent="0.15">
      <c r="A2869" s="1">
        <v>14.335000000000001</v>
      </c>
      <c r="B2869" s="1">
        <v>-1.9748151</v>
      </c>
      <c r="C2869" s="1">
        <v>-3.6963137000000001</v>
      </c>
      <c r="D2869" s="1">
        <v>0.52346338000000003</v>
      </c>
    </row>
    <row r="2870" spans="1:4" x14ac:dyDescent="0.15">
      <c r="A2870" s="1">
        <v>14.34</v>
      </c>
      <c r="B2870" s="1">
        <v>-2.0099372999999998</v>
      </c>
      <c r="C2870" s="1">
        <v>-3.6595532999999998</v>
      </c>
      <c r="D2870" s="1">
        <v>0.68366901999999996</v>
      </c>
    </row>
    <row r="2871" spans="1:4" x14ac:dyDescent="0.15">
      <c r="A2871" s="1">
        <v>14.345000000000001</v>
      </c>
      <c r="B2871" s="1">
        <v>-2.0660039000000001</v>
      </c>
      <c r="C2871" s="1">
        <v>-3.6264628000000001</v>
      </c>
      <c r="D2871" s="1">
        <v>0.83519743999999996</v>
      </c>
    </row>
    <row r="2872" spans="1:4" x14ac:dyDescent="0.15">
      <c r="A2872" s="1">
        <v>14.35</v>
      </c>
      <c r="B2872" s="1">
        <v>-2.1388348000000001</v>
      </c>
      <c r="C2872" s="1">
        <v>-3.6003357</v>
      </c>
      <c r="D2872" s="1">
        <v>0.97773173999999996</v>
      </c>
    </row>
    <row r="2873" spans="1:4" x14ac:dyDescent="0.15">
      <c r="A2873" s="1">
        <v>14.355</v>
      </c>
      <c r="B2873" s="1">
        <v>-2.2294043000000001</v>
      </c>
      <c r="C2873" s="1">
        <v>-3.5693815</v>
      </c>
      <c r="D2873" s="1">
        <v>1.1092633999999999</v>
      </c>
    </row>
    <row r="2874" spans="1:4" x14ac:dyDescent="0.15">
      <c r="A2874" s="1">
        <v>14.36</v>
      </c>
      <c r="B2874" s="1">
        <v>-2.3449787</v>
      </c>
      <c r="C2874" s="1">
        <v>-3.5253337</v>
      </c>
      <c r="D2874" s="1">
        <v>1.2236971999999999</v>
      </c>
    </row>
    <row r="2875" spans="1:4" x14ac:dyDescent="0.15">
      <c r="A2875" s="1">
        <v>14.365</v>
      </c>
      <c r="B2875" s="1">
        <v>-2.4745845000000002</v>
      </c>
      <c r="C2875" s="1">
        <v>-3.4683823999999999</v>
      </c>
      <c r="D2875" s="1">
        <v>1.3204479</v>
      </c>
    </row>
    <row r="2876" spans="1:4" x14ac:dyDescent="0.15">
      <c r="A2876" s="1">
        <v>14.37</v>
      </c>
      <c r="B2876" s="1">
        <v>-2.6059231</v>
      </c>
      <c r="C2876" s="1">
        <v>-3.3907590000000001</v>
      </c>
      <c r="D2876" s="1">
        <v>1.4042680999999999</v>
      </c>
    </row>
    <row r="2877" spans="1:4" x14ac:dyDescent="0.15">
      <c r="A2877" s="1">
        <v>14.375</v>
      </c>
      <c r="B2877" s="1">
        <v>-2.7313947000000001</v>
      </c>
      <c r="C2877" s="1">
        <v>-3.2836357</v>
      </c>
      <c r="D2877" s="1">
        <v>1.4621481000000001</v>
      </c>
    </row>
    <row r="2878" spans="1:4" x14ac:dyDescent="0.15">
      <c r="A2878" s="1">
        <v>14.38</v>
      </c>
      <c r="B2878" s="1">
        <v>-2.8688186</v>
      </c>
      <c r="C2878" s="1">
        <v>-3.1519746</v>
      </c>
      <c r="D2878" s="1">
        <v>1.4957054000000001</v>
      </c>
    </row>
    <row r="2879" spans="1:4" x14ac:dyDescent="0.15">
      <c r="A2879" s="1">
        <v>14.385</v>
      </c>
      <c r="B2879" s="1">
        <v>-2.9958398000000002</v>
      </c>
      <c r="C2879" s="1">
        <v>-2.9864527999999999</v>
      </c>
      <c r="D2879" s="1">
        <v>1.5170401</v>
      </c>
    </row>
    <row r="2880" spans="1:4" x14ac:dyDescent="0.15">
      <c r="A2880" s="1">
        <v>14.39</v>
      </c>
      <c r="B2880" s="1">
        <v>-3.1104875999999999</v>
      </c>
      <c r="C2880" s="1">
        <v>-2.7839887000000001</v>
      </c>
      <c r="D2880" s="1">
        <v>1.5201275999999999</v>
      </c>
    </row>
    <row r="2881" spans="1:4" x14ac:dyDescent="0.15">
      <c r="A2881" s="1">
        <v>14.395</v>
      </c>
      <c r="B2881" s="1">
        <v>-3.2152305999999999</v>
      </c>
      <c r="C2881" s="1">
        <v>-2.5533551999999999</v>
      </c>
      <c r="D2881" s="1">
        <v>1.5075927</v>
      </c>
    </row>
    <row r="2882" spans="1:4" x14ac:dyDescent="0.15">
      <c r="A2882" s="1">
        <v>14.4</v>
      </c>
      <c r="B2882" s="1">
        <v>-3.3081379000000002</v>
      </c>
      <c r="C2882" s="1">
        <v>-2.2918021</v>
      </c>
      <c r="D2882" s="1">
        <v>1.4701761</v>
      </c>
    </row>
    <row r="2883" spans="1:4" x14ac:dyDescent="0.15">
      <c r="A2883" s="1">
        <v>14.404999999999999</v>
      </c>
      <c r="B2883" s="1">
        <v>-3.3775712000000002</v>
      </c>
      <c r="C2883" s="1">
        <v>-2.0034721000000002</v>
      </c>
      <c r="D2883" s="1">
        <v>1.4170453000000001</v>
      </c>
    </row>
    <row r="2884" spans="1:4" x14ac:dyDescent="0.15">
      <c r="A2884" s="1">
        <v>14.41</v>
      </c>
      <c r="B2884" s="1">
        <v>-3.4276373000000002</v>
      </c>
      <c r="C2884" s="1">
        <v>-1.6924743</v>
      </c>
      <c r="D2884" s="1">
        <v>1.3444993999999999</v>
      </c>
    </row>
    <row r="2885" spans="1:4" x14ac:dyDescent="0.15">
      <c r="A2885" s="1">
        <v>14.414999999999999</v>
      </c>
      <c r="B2885" s="1">
        <v>-3.4492183999999999</v>
      </c>
      <c r="C2885" s="1">
        <v>-1.3592924</v>
      </c>
      <c r="D2885" s="1">
        <v>1.2667101000000001</v>
      </c>
    </row>
    <row r="2886" spans="1:4" x14ac:dyDescent="0.15">
      <c r="A2886" s="1">
        <v>14.42</v>
      </c>
      <c r="B2886" s="1">
        <v>-3.4452503000000001</v>
      </c>
      <c r="C2886" s="1">
        <v>-1.0086801000000001</v>
      </c>
      <c r="D2886" s="1">
        <v>1.1766527</v>
      </c>
    </row>
    <row r="2887" spans="1:4" x14ac:dyDescent="0.15">
      <c r="A2887" s="1">
        <v>14.425000000000001</v>
      </c>
      <c r="B2887" s="1">
        <v>-3.4011437999999998</v>
      </c>
      <c r="C2887" s="1">
        <v>-0.64949555000000003</v>
      </c>
      <c r="D2887" s="1">
        <v>1.0692035</v>
      </c>
    </row>
    <row r="2888" spans="1:4" x14ac:dyDescent="0.15">
      <c r="A2888" s="1">
        <v>14.43</v>
      </c>
      <c r="B2888" s="1">
        <v>-3.3291797999999999</v>
      </c>
      <c r="C2888" s="1">
        <v>-0.28836903000000003</v>
      </c>
      <c r="D2888" s="1">
        <v>0.94710660000000002</v>
      </c>
    </row>
    <row r="2889" spans="1:4" x14ac:dyDescent="0.15">
      <c r="A2889" s="1">
        <v>14.435</v>
      </c>
      <c r="B2889" s="1">
        <v>-3.2161312999999998</v>
      </c>
      <c r="C2889" s="1">
        <v>7.1221638000000004E-2</v>
      </c>
      <c r="D2889" s="1">
        <v>0.82466320999999998</v>
      </c>
    </row>
    <row r="2890" spans="1:4" x14ac:dyDescent="0.15">
      <c r="A2890" s="1">
        <v>14.44</v>
      </c>
      <c r="B2890" s="1">
        <v>-3.0780520999999998</v>
      </c>
      <c r="C2890" s="1">
        <v>0.42154902</v>
      </c>
      <c r="D2890" s="1">
        <v>0.68927925000000001</v>
      </c>
    </row>
    <row r="2891" spans="1:4" x14ac:dyDescent="0.15">
      <c r="A2891" s="1">
        <v>14.445</v>
      </c>
      <c r="B2891" s="1">
        <v>-2.9051181000000001</v>
      </c>
      <c r="C2891" s="1">
        <v>0.75219484000000003</v>
      </c>
      <c r="D2891" s="1">
        <v>0.55164685999999996</v>
      </c>
    </row>
    <row r="2892" spans="1:4" x14ac:dyDescent="0.15">
      <c r="A2892" s="1">
        <v>14.45</v>
      </c>
      <c r="B2892" s="1">
        <v>-2.7216898</v>
      </c>
      <c r="C2892" s="1">
        <v>1.0573243999999999</v>
      </c>
      <c r="D2892" s="1">
        <v>0.40728449</v>
      </c>
    </row>
    <row r="2893" spans="1:4" x14ac:dyDescent="0.15">
      <c r="A2893" s="1">
        <v>14.455</v>
      </c>
      <c r="B2893" s="1">
        <v>-2.5144000000000002</v>
      </c>
      <c r="C2893" s="1">
        <v>1.3272835999999999</v>
      </c>
      <c r="D2893" s="1">
        <v>0.25670925</v>
      </c>
    </row>
    <row r="2894" spans="1:4" x14ac:dyDescent="0.15">
      <c r="A2894" s="1">
        <v>14.46</v>
      </c>
      <c r="B2894" s="1">
        <v>-2.2908466999999999</v>
      </c>
      <c r="C2894" s="1">
        <v>1.5549044999999999</v>
      </c>
      <c r="D2894" s="1">
        <v>0.11843127000000001</v>
      </c>
    </row>
    <row r="2895" spans="1:4" x14ac:dyDescent="0.15">
      <c r="A2895" s="1">
        <v>14.465</v>
      </c>
      <c r="B2895" s="1">
        <v>-2.0665981000000002</v>
      </c>
      <c r="C2895" s="1">
        <v>1.7380925</v>
      </c>
      <c r="D2895" s="1">
        <v>-1.2949146000000001E-3</v>
      </c>
    </row>
    <row r="2896" spans="1:4" x14ac:dyDescent="0.15">
      <c r="A2896" s="1">
        <v>14.47</v>
      </c>
      <c r="B2896" s="1">
        <v>-1.8368374999999999</v>
      </c>
      <c r="C2896" s="1">
        <v>1.8728792999999999</v>
      </c>
      <c r="D2896" s="1">
        <v>-0.11675391</v>
      </c>
    </row>
    <row r="2897" spans="1:4" x14ac:dyDescent="0.15">
      <c r="A2897" s="1">
        <v>14.475</v>
      </c>
      <c r="B2897" s="1">
        <v>-1.6208051999999999</v>
      </c>
      <c r="C2897" s="1">
        <v>1.9556229999999999</v>
      </c>
      <c r="D2897" s="1">
        <v>-0.20977327000000001</v>
      </c>
    </row>
    <row r="2898" spans="1:4" x14ac:dyDescent="0.15">
      <c r="A2898" s="1">
        <v>14.48</v>
      </c>
      <c r="B2898" s="1">
        <v>-1.3943481</v>
      </c>
      <c r="C2898" s="1">
        <v>1.9903869999999999</v>
      </c>
      <c r="D2898" s="1">
        <v>-0.29716006</v>
      </c>
    </row>
    <row r="2899" spans="1:4" x14ac:dyDescent="0.15">
      <c r="A2899" s="1">
        <v>14.484999999999999</v>
      </c>
      <c r="B2899" s="1">
        <v>-1.2008302</v>
      </c>
      <c r="C2899" s="1">
        <v>1.9788079000000001</v>
      </c>
      <c r="D2899" s="1">
        <v>-0.36872651000000001</v>
      </c>
    </row>
    <row r="2900" spans="1:4" x14ac:dyDescent="0.15">
      <c r="A2900" s="1">
        <v>14.49</v>
      </c>
      <c r="B2900" s="1">
        <v>-1.0354675</v>
      </c>
      <c r="C2900" s="1">
        <v>1.9247019999999999</v>
      </c>
      <c r="D2900" s="1">
        <v>-0.42683877999999997</v>
      </c>
    </row>
    <row r="2901" spans="1:4" x14ac:dyDescent="0.15">
      <c r="A2901" s="1">
        <v>14.494999999999999</v>
      </c>
      <c r="B2901" s="1">
        <v>-0.91727968999999998</v>
      </c>
      <c r="C2901" s="1">
        <v>1.8357858</v>
      </c>
      <c r="D2901" s="1">
        <v>-0.46307462999999999</v>
      </c>
    </row>
    <row r="2902" spans="1:4" x14ac:dyDescent="0.15">
      <c r="A2902" s="1">
        <v>14.5</v>
      </c>
      <c r="B2902" s="1">
        <v>-0.84690796000000002</v>
      </c>
      <c r="C2902" s="1">
        <v>1.7220523999999999</v>
      </c>
      <c r="D2902" s="1">
        <v>-0.48021025000000001</v>
      </c>
    </row>
    <row r="2903" spans="1:4" x14ac:dyDescent="0.15">
      <c r="A2903" s="1">
        <v>14.505000000000001</v>
      </c>
      <c r="B2903" s="1">
        <v>-0.81849017000000002</v>
      </c>
      <c r="C2903" s="1">
        <v>1.5895744000000001</v>
      </c>
      <c r="D2903" s="1">
        <v>-0.48087390000000002</v>
      </c>
    </row>
    <row r="2904" spans="1:4" x14ac:dyDescent="0.15">
      <c r="A2904" s="1">
        <v>14.51</v>
      </c>
      <c r="B2904" s="1">
        <v>-0.81083251999999995</v>
      </c>
      <c r="C2904" s="1">
        <v>1.4504634999999999</v>
      </c>
      <c r="D2904" s="1">
        <v>-0.47891546000000002</v>
      </c>
    </row>
    <row r="2905" spans="1:4" x14ac:dyDescent="0.15">
      <c r="A2905" s="1">
        <v>14.515000000000001</v>
      </c>
      <c r="B2905" s="1">
        <v>-0.85111882999999999</v>
      </c>
      <c r="C2905" s="1">
        <v>1.3047933</v>
      </c>
      <c r="D2905" s="1">
        <v>-0.46623461999999999</v>
      </c>
    </row>
    <row r="2906" spans="1:4" x14ac:dyDescent="0.15">
      <c r="A2906" s="1">
        <v>14.52</v>
      </c>
      <c r="B2906" s="1">
        <v>-0.90280811999999999</v>
      </c>
      <c r="C2906" s="1">
        <v>1.1639058</v>
      </c>
      <c r="D2906" s="1">
        <v>-0.45828136000000003</v>
      </c>
    </row>
    <row r="2907" spans="1:4" x14ac:dyDescent="0.15">
      <c r="A2907" s="1">
        <v>14.525</v>
      </c>
      <c r="B2907" s="1">
        <v>-0.95534342999999999</v>
      </c>
      <c r="C2907" s="1">
        <v>1.0376407000000001</v>
      </c>
      <c r="D2907" s="1">
        <v>-0.45603364000000002</v>
      </c>
    </row>
    <row r="2908" spans="1:4" x14ac:dyDescent="0.15">
      <c r="A2908" s="1">
        <v>14.53</v>
      </c>
      <c r="B2908" s="1">
        <v>-1.0190912999999999</v>
      </c>
      <c r="C2908" s="1">
        <v>0.91065463999999996</v>
      </c>
      <c r="D2908" s="1">
        <v>-0.46062597</v>
      </c>
    </row>
    <row r="2909" spans="1:4" x14ac:dyDescent="0.15">
      <c r="A2909" s="1">
        <v>14.535</v>
      </c>
      <c r="B2909" s="1">
        <v>-1.0640987</v>
      </c>
      <c r="C2909" s="1">
        <v>0.80036565999999998</v>
      </c>
      <c r="D2909" s="1">
        <v>-0.47796702000000002</v>
      </c>
    </row>
    <row r="2910" spans="1:4" x14ac:dyDescent="0.15">
      <c r="A2910" s="1">
        <v>14.54</v>
      </c>
      <c r="B2910" s="1">
        <v>-1.0790846000000001</v>
      </c>
      <c r="C2910" s="1">
        <v>0.71743608999999997</v>
      </c>
      <c r="D2910" s="1">
        <v>-0.51222486</v>
      </c>
    </row>
    <row r="2911" spans="1:4" x14ac:dyDescent="0.15">
      <c r="A2911" s="1">
        <v>14.545</v>
      </c>
      <c r="B2911" s="1">
        <v>-1.058894</v>
      </c>
      <c r="C2911" s="1">
        <v>0.65609026999999998</v>
      </c>
      <c r="D2911" s="1">
        <v>-0.56301433000000001</v>
      </c>
    </row>
    <row r="2912" spans="1:4" x14ac:dyDescent="0.15">
      <c r="A2912" s="1">
        <v>14.55</v>
      </c>
      <c r="B2912" s="1">
        <v>-0.99018295000000001</v>
      </c>
      <c r="C2912" s="1">
        <v>0.63024208999999998</v>
      </c>
      <c r="D2912" s="1">
        <v>-0.62289388000000001</v>
      </c>
    </row>
    <row r="2913" spans="1:4" x14ac:dyDescent="0.15">
      <c r="A2913" s="1">
        <v>14.555</v>
      </c>
      <c r="B2913" s="1">
        <v>-0.88433050000000002</v>
      </c>
      <c r="C2913" s="1">
        <v>0.64091452999999998</v>
      </c>
      <c r="D2913" s="1">
        <v>-0.70189135999999996</v>
      </c>
    </row>
    <row r="2914" spans="1:4" x14ac:dyDescent="0.15">
      <c r="A2914" s="1">
        <v>14.56</v>
      </c>
      <c r="B2914" s="1">
        <v>-0.73423137000000005</v>
      </c>
      <c r="C2914" s="1">
        <v>0.69688106000000005</v>
      </c>
      <c r="D2914" s="1">
        <v>-0.76901346999999998</v>
      </c>
    </row>
    <row r="2915" spans="1:4" x14ac:dyDescent="0.15">
      <c r="A2915" s="1">
        <v>14.565</v>
      </c>
      <c r="B2915" s="1">
        <v>-0.54486785000000004</v>
      </c>
      <c r="C2915" s="1">
        <v>0.79787047</v>
      </c>
      <c r="D2915" s="1">
        <v>-0.83373551000000001</v>
      </c>
    </row>
    <row r="2916" spans="1:4" x14ac:dyDescent="0.15">
      <c r="A2916" s="1">
        <v>14.57</v>
      </c>
      <c r="B2916" s="1">
        <v>-0.32464596000000001</v>
      </c>
      <c r="C2916" s="1">
        <v>0.94174789999999997</v>
      </c>
      <c r="D2916" s="1">
        <v>-0.89570433000000005</v>
      </c>
    </row>
    <row r="2917" spans="1:4" x14ac:dyDescent="0.15">
      <c r="A2917" s="1">
        <v>14.574999999999999</v>
      </c>
      <c r="B2917" s="1">
        <v>-7.6074536999999998E-2</v>
      </c>
      <c r="C2917" s="1">
        <v>1.1287029</v>
      </c>
      <c r="D2917" s="1">
        <v>-0.93171729999999997</v>
      </c>
    </row>
    <row r="2918" spans="1:4" x14ac:dyDescent="0.15">
      <c r="A2918" s="1">
        <v>14.58</v>
      </c>
      <c r="B2918" s="1">
        <v>0.17342513000000001</v>
      </c>
      <c r="C2918" s="1">
        <v>1.3546369</v>
      </c>
      <c r="D2918" s="1">
        <v>-0.95246328000000002</v>
      </c>
    </row>
    <row r="2919" spans="1:4" x14ac:dyDescent="0.15">
      <c r="A2919" s="1">
        <v>14.585000000000001</v>
      </c>
      <c r="B2919" s="1">
        <v>0.44115990999999999</v>
      </c>
      <c r="C2919" s="1">
        <v>1.6156029000000001</v>
      </c>
      <c r="D2919" s="1">
        <v>-0.96036632</v>
      </c>
    </row>
    <row r="2920" spans="1:4" x14ac:dyDescent="0.15">
      <c r="A2920" s="1">
        <v>14.59</v>
      </c>
      <c r="B2920" s="1">
        <v>0.69757844000000002</v>
      </c>
      <c r="C2920" s="1">
        <v>1.9029118</v>
      </c>
      <c r="D2920" s="1">
        <v>-0.95505768000000002</v>
      </c>
    </row>
    <row r="2921" spans="1:4" x14ac:dyDescent="0.15">
      <c r="A2921" s="1">
        <v>14.595000000000001</v>
      </c>
      <c r="B2921" s="1">
        <v>0.96278335000000004</v>
      </c>
      <c r="C2921" s="1">
        <v>2.2095658999999999</v>
      </c>
      <c r="D2921" s="1">
        <v>-0.95455193000000005</v>
      </c>
    </row>
    <row r="2922" spans="1:4" x14ac:dyDescent="0.15">
      <c r="A2922" s="1">
        <v>14.6</v>
      </c>
      <c r="B2922" s="1">
        <v>1.1960579</v>
      </c>
      <c r="C2922" s="1">
        <v>2.5243864</v>
      </c>
      <c r="D2922" s="1">
        <v>-0.94472818999999997</v>
      </c>
    </row>
    <row r="2923" spans="1:4" x14ac:dyDescent="0.15">
      <c r="A2923" s="1">
        <v>14.605</v>
      </c>
      <c r="B2923" s="1">
        <v>1.4131224</v>
      </c>
      <c r="C2923" s="1">
        <v>2.8431327999999998</v>
      </c>
      <c r="D2923" s="1">
        <v>-0.94581612000000004</v>
      </c>
    </row>
    <row r="2924" spans="1:4" x14ac:dyDescent="0.15">
      <c r="A2924" s="1">
        <v>14.61</v>
      </c>
      <c r="B2924" s="1">
        <v>1.623489</v>
      </c>
      <c r="C2924" s="1">
        <v>3.1612018000000002</v>
      </c>
      <c r="D2924" s="1">
        <v>-0.94897540000000002</v>
      </c>
    </row>
    <row r="2925" spans="1:4" x14ac:dyDescent="0.15">
      <c r="A2925" s="1">
        <v>14.615</v>
      </c>
      <c r="B2925" s="1">
        <v>1.7977886999999999</v>
      </c>
      <c r="C2925" s="1">
        <v>3.4638347</v>
      </c>
      <c r="D2925" s="1">
        <v>-0.96511862999999998</v>
      </c>
    </row>
    <row r="2926" spans="1:4" x14ac:dyDescent="0.15">
      <c r="A2926" s="1">
        <v>14.62</v>
      </c>
      <c r="B2926" s="1">
        <v>1.9733852000000001</v>
      </c>
      <c r="C2926" s="1">
        <v>3.7504808000000001</v>
      </c>
      <c r="D2926" s="1">
        <v>-0.98744076999999997</v>
      </c>
    </row>
    <row r="2927" spans="1:4" x14ac:dyDescent="0.15">
      <c r="A2927" s="1">
        <v>14.625</v>
      </c>
      <c r="B2927" s="1">
        <v>2.1158394</v>
      </c>
      <c r="C2927" s="1">
        <v>4.0117849000000003</v>
      </c>
      <c r="D2927" s="1">
        <v>-1.0066708</v>
      </c>
    </row>
    <row r="2928" spans="1:4" x14ac:dyDescent="0.15">
      <c r="A2928" s="1">
        <v>14.63</v>
      </c>
      <c r="B2928" s="1">
        <v>2.2335951999999999</v>
      </c>
      <c r="C2928" s="1">
        <v>4.2414256000000004</v>
      </c>
      <c r="D2928" s="1">
        <v>-1.0151045999999999</v>
      </c>
    </row>
    <row r="2929" spans="1:4" x14ac:dyDescent="0.15">
      <c r="A2929" s="1">
        <v>14.635</v>
      </c>
      <c r="B2929" s="1">
        <v>2.3307734</v>
      </c>
      <c r="C2929" s="1">
        <v>4.4382558999999997</v>
      </c>
      <c r="D2929" s="1">
        <v>-1.0134345</v>
      </c>
    </row>
    <row r="2930" spans="1:4" x14ac:dyDescent="0.15">
      <c r="A2930" s="1">
        <v>14.64</v>
      </c>
      <c r="B2930" s="1">
        <v>2.3996393999999999</v>
      </c>
      <c r="C2930" s="1">
        <v>4.5943915999999998</v>
      </c>
      <c r="D2930" s="1">
        <v>-0.99026029999999998</v>
      </c>
    </row>
    <row r="2931" spans="1:4" x14ac:dyDescent="0.15">
      <c r="A2931" s="1">
        <v>14.645</v>
      </c>
      <c r="B2931" s="1">
        <v>2.4487082</v>
      </c>
      <c r="C2931" s="1">
        <v>4.7166883000000004</v>
      </c>
      <c r="D2931" s="1">
        <v>-0.95068302000000005</v>
      </c>
    </row>
    <row r="2932" spans="1:4" x14ac:dyDescent="0.15">
      <c r="A2932" s="1">
        <v>14.65</v>
      </c>
      <c r="B2932" s="1">
        <v>2.4895846000000001</v>
      </c>
      <c r="C2932" s="1">
        <v>4.8039249000000002</v>
      </c>
      <c r="D2932" s="1">
        <v>-0.88852308999999996</v>
      </c>
    </row>
    <row r="2933" spans="1:4" x14ac:dyDescent="0.15">
      <c r="A2933" s="1">
        <v>14.654999999999999</v>
      </c>
      <c r="B2933" s="1">
        <v>2.5096470000000002</v>
      </c>
      <c r="C2933" s="1">
        <v>4.8639260999999996</v>
      </c>
      <c r="D2933" s="1">
        <v>-0.81049477999999997</v>
      </c>
    </row>
    <row r="2934" spans="1:4" x14ac:dyDescent="0.15">
      <c r="A2934" s="1">
        <v>14.66</v>
      </c>
      <c r="B2934" s="1">
        <v>2.5229699000000001</v>
      </c>
      <c r="C2934" s="1">
        <v>4.9050256000000001</v>
      </c>
      <c r="D2934" s="1">
        <v>-0.71023630000000004</v>
      </c>
    </row>
    <row r="2935" spans="1:4" x14ac:dyDescent="0.15">
      <c r="A2935" s="1">
        <v>14.664999999999999</v>
      </c>
      <c r="B2935" s="1">
        <v>2.5275550999999998</v>
      </c>
      <c r="C2935" s="1">
        <v>4.9292609000000001</v>
      </c>
      <c r="D2935" s="1">
        <v>-0.59603066999999998</v>
      </c>
    </row>
    <row r="2936" spans="1:4" x14ac:dyDescent="0.15">
      <c r="A2936" s="1">
        <v>14.67</v>
      </c>
      <c r="B2936" s="1">
        <v>2.5402480999999999</v>
      </c>
      <c r="C2936" s="1">
        <v>4.9468655999999998</v>
      </c>
      <c r="D2936" s="1">
        <v>-0.46116118</v>
      </c>
    </row>
    <row r="2937" spans="1:4" x14ac:dyDescent="0.15">
      <c r="A2937" s="1">
        <v>14.675000000000001</v>
      </c>
      <c r="B2937" s="1">
        <v>2.5544235999999998</v>
      </c>
      <c r="C2937" s="1">
        <v>4.9673153000000001</v>
      </c>
      <c r="D2937" s="1">
        <v>-0.30983558999999999</v>
      </c>
    </row>
    <row r="2938" spans="1:4" x14ac:dyDescent="0.15">
      <c r="A2938" s="1">
        <v>14.68</v>
      </c>
      <c r="B2938" s="1">
        <v>2.5865138999999999</v>
      </c>
      <c r="C2938" s="1">
        <v>4.9978334999999996</v>
      </c>
      <c r="D2938" s="1">
        <v>-0.16008310000000001</v>
      </c>
    </row>
    <row r="2939" spans="1:4" x14ac:dyDescent="0.15">
      <c r="A2939" s="1">
        <v>14.685</v>
      </c>
      <c r="B2939" s="1">
        <v>2.6343355000000002</v>
      </c>
      <c r="C2939" s="1">
        <v>5.0408132999999999</v>
      </c>
      <c r="D2939" s="1">
        <v>1.0208505E-2</v>
      </c>
    </row>
    <row r="2940" spans="1:4" x14ac:dyDescent="0.15">
      <c r="A2940" s="1">
        <v>14.69</v>
      </c>
      <c r="B2940" s="1">
        <v>2.7080902</v>
      </c>
      <c r="C2940" s="1">
        <v>5.1075828999999997</v>
      </c>
      <c r="D2940" s="1">
        <v>0.17652607000000001</v>
      </c>
    </row>
    <row r="2941" spans="1:4" x14ac:dyDescent="0.15">
      <c r="A2941" s="1">
        <v>14.695</v>
      </c>
      <c r="B2941" s="1">
        <v>2.8043440999999998</v>
      </c>
      <c r="C2941" s="1">
        <v>5.2009179000000003</v>
      </c>
      <c r="D2941" s="1">
        <v>0.33905547000000003</v>
      </c>
    </row>
    <row r="2942" spans="1:4" x14ac:dyDescent="0.15">
      <c r="A2942" s="1">
        <v>14.7</v>
      </c>
      <c r="B2942" s="1">
        <v>2.9210921999999999</v>
      </c>
      <c r="C2942" s="1">
        <v>5.3198233000000004</v>
      </c>
      <c r="D2942" s="1">
        <v>0.50605595000000003</v>
      </c>
    </row>
    <row r="2943" spans="1:4" x14ac:dyDescent="0.15">
      <c r="A2943" s="1">
        <v>14.705</v>
      </c>
      <c r="B2943" s="1">
        <v>3.0564255</v>
      </c>
      <c r="C2943" s="1">
        <v>5.4676407999999999</v>
      </c>
      <c r="D2943" s="1">
        <v>0.65688203000000001</v>
      </c>
    </row>
    <row r="2944" spans="1:4" x14ac:dyDescent="0.15">
      <c r="A2944" s="1">
        <v>14.71</v>
      </c>
      <c r="B2944" s="1">
        <v>3.2135731000000001</v>
      </c>
      <c r="C2944" s="1">
        <v>5.6409433</v>
      </c>
      <c r="D2944" s="1">
        <v>0.80097549999999995</v>
      </c>
    </row>
    <row r="2945" spans="1:4" x14ac:dyDescent="0.15">
      <c r="A2945" s="1">
        <v>14.715</v>
      </c>
      <c r="B2945" s="1">
        <v>3.3852221999999998</v>
      </c>
      <c r="C2945" s="1">
        <v>5.8372970999999998</v>
      </c>
      <c r="D2945" s="1">
        <v>0.92543657999999995</v>
      </c>
    </row>
    <row r="2946" spans="1:4" x14ac:dyDescent="0.15">
      <c r="A2946" s="1">
        <v>14.72</v>
      </c>
      <c r="B2946" s="1">
        <v>3.5780508000000002</v>
      </c>
      <c r="C2946" s="1">
        <v>6.0585611999999998</v>
      </c>
      <c r="D2946" s="1">
        <v>1.0095831</v>
      </c>
    </row>
    <row r="2947" spans="1:4" x14ac:dyDescent="0.15">
      <c r="A2947" s="1">
        <v>14.725</v>
      </c>
      <c r="B2947" s="1">
        <v>3.7798199000000001</v>
      </c>
      <c r="C2947" s="1">
        <v>6.2997933000000002</v>
      </c>
      <c r="D2947" s="1">
        <v>1.0743521</v>
      </c>
    </row>
    <row r="2948" spans="1:4" x14ac:dyDescent="0.15">
      <c r="A2948" s="1">
        <v>14.73</v>
      </c>
      <c r="B2948" s="1">
        <v>3.9888002</v>
      </c>
      <c r="C2948" s="1">
        <v>6.5645018999999998</v>
      </c>
      <c r="D2948" s="1">
        <v>1.1048925999999999</v>
      </c>
    </row>
    <row r="2949" spans="1:4" x14ac:dyDescent="0.15">
      <c r="A2949" s="1">
        <v>14.734999999999999</v>
      </c>
      <c r="B2949" s="1">
        <v>4.1930430999999997</v>
      </c>
      <c r="C2949" s="1">
        <v>6.8391970000000004</v>
      </c>
      <c r="D2949" s="1">
        <v>1.1130207999999999</v>
      </c>
    </row>
    <row r="2950" spans="1:4" x14ac:dyDescent="0.15">
      <c r="A2950" s="1">
        <v>14.74</v>
      </c>
      <c r="B2950" s="1">
        <v>4.3892822999999996</v>
      </c>
      <c r="C2950" s="1">
        <v>7.1179813999999997</v>
      </c>
      <c r="D2950" s="1">
        <v>1.0849070000000001</v>
      </c>
    </row>
    <row r="2951" spans="1:4" x14ac:dyDescent="0.15">
      <c r="A2951" s="1">
        <v>14.744999999999999</v>
      </c>
      <c r="B2951" s="1">
        <v>4.5668132999999997</v>
      </c>
      <c r="C2951" s="1">
        <v>7.3997998000000003</v>
      </c>
      <c r="D2951" s="1">
        <v>1.0269108</v>
      </c>
    </row>
    <row r="2952" spans="1:4" x14ac:dyDescent="0.15">
      <c r="A2952" s="1">
        <v>14.75</v>
      </c>
      <c r="B2952" s="1">
        <v>4.7283920000000004</v>
      </c>
      <c r="C2952" s="1">
        <v>7.6707777000000004</v>
      </c>
      <c r="D2952" s="1">
        <v>0.93773306999999995</v>
      </c>
    </row>
    <row r="2953" spans="1:4" x14ac:dyDescent="0.15">
      <c r="A2953" s="1">
        <v>14.755000000000001</v>
      </c>
      <c r="B2953" s="1">
        <v>4.8580923</v>
      </c>
      <c r="C2953" s="1">
        <v>7.9213813000000002</v>
      </c>
      <c r="D2953" s="1">
        <v>0.81781060000000005</v>
      </c>
    </row>
    <row r="2954" spans="1:4" x14ac:dyDescent="0.15">
      <c r="A2954" s="1">
        <v>14.76</v>
      </c>
      <c r="B2954" s="1">
        <v>4.9705807999999996</v>
      </c>
      <c r="C2954" s="1">
        <v>8.1431690999999997</v>
      </c>
      <c r="D2954" s="1">
        <v>0.67860376</v>
      </c>
    </row>
    <row r="2955" spans="1:4" x14ac:dyDescent="0.15">
      <c r="A2955" s="1">
        <v>14.765000000000001</v>
      </c>
      <c r="B2955" s="1">
        <v>5.0522448999999998</v>
      </c>
      <c r="C2955" s="1">
        <v>8.3261216999999998</v>
      </c>
      <c r="D2955" s="1">
        <v>0.51496063999999997</v>
      </c>
    </row>
    <row r="2956" spans="1:4" x14ac:dyDescent="0.15">
      <c r="A2956" s="1">
        <v>14.77</v>
      </c>
      <c r="B2956" s="1">
        <v>5.1074289000000004</v>
      </c>
      <c r="C2956" s="1">
        <v>8.4695049000000004</v>
      </c>
      <c r="D2956" s="1">
        <v>0.34746262</v>
      </c>
    </row>
    <row r="2957" spans="1:4" x14ac:dyDescent="0.15">
      <c r="A2957" s="1">
        <v>14.775</v>
      </c>
      <c r="B2957" s="1">
        <v>5.1364070999999996</v>
      </c>
      <c r="C2957" s="1">
        <v>8.5731815000000005</v>
      </c>
      <c r="D2957" s="1">
        <v>0.17456541</v>
      </c>
    </row>
    <row r="2958" spans="1:4" x14ac:dyDescent="0.15">
      <c r="A2958" s="1">
        <v>14.78</v>
      </c>
      <c r="B2958" s="1">
        <v>5.1371425000000004</v>
      </c>
      <c r="C2958" s="1">
        <v>8.6386242000000006</v>
      </c>
      <c r="D2958" s="1">
        <v>3.2817444000000002E-3</v>
      </c>
    </row>
    <row r="2959" spans="1:4" x14ac:dyDescent="0.15">
      <c r="A2959" s="1">
        <v>14.785</v>
      </c>
      <c r="B2959" s="1">
        <v>5.1155819999999999</v>
      </c>
      <c r="C2959" s="1">
        <v>8.6643697</v>
      </c>
      <c r="D2959" s="1">
        <v>-0.15572668000000001</v>
      </c>
    </row>
    <row r="2960" spans="1:4" x14ac:dyDescent="0.15">
      <c r="A2960" s="1">
        <v>14.79</v>
      </c>
      <c r="B2960" s="1">
        <v>5.0653812</v>
      </c>
      <c r="C2960" s="1">
        <v>8.6539218000000009</v>
      </c>
      <c r="D2960" s="1">
        <v>-0.29297801000000001</v>
      </c>
    </row>
    <row r="2961" spans="1:4" x14ac:dyDescent="0.15">
      <c r="A2961" s="1">
        <v>14.795</v>
      </c>
      <c r="B2961" s="1">
        <v>4.9939321999999997</v>
      </c>
      <c r="C2961" s="1">
        <v>8.6041041000000007</v>
      </c>
      <c r="D2961" s="1">
        <v>-0.41184180999999997</v>
      </c>
    </row>
    <row r="2962" spans="1:4" x14ac:dyDescent="0.15">
      <c r="A2962" s="1">
        <v>14.8</v>
      </c>
      <c r="B2962" s="1">
        <v>4.8996209000000004</v>
      </c>
      <c r="C2962" s="1">
        <v>8.5154139999999998</v>
      </c>
      <c r="D2962" s="1">
        <v>-0.50108905999999998</v>
      </c>
    </row>
    <row r="2963" spans="1:4" x14ac:dyDescent="0.15">
      <c r="A2963" s="1">
        <v>14.805</v>
      </c>
      <c r="B2963" s="1">
        <v>4.7927230999999999</v>
      </c>
      <c r="C2963" s="1">
        <v>8.3898188999999999</v>
      </c>
      <c r="D2963" s="1">
        <v>-0.55590298000000005</v>
      </c>
    </row>
    <row r="2964" spans="1:4" x14ac:dyDescent="0.15">
      <c r="A2964" s="1">
        <v>14.81</v>
      </c>
      <c r="B2964" s="1">
        <v>4.6751623000000002</v>
      </c>
      <c r="C2964" s="1">
        <v>8.2255841000000007</v>
      </c>
      <c r="D2964" s="1">
        <v>-0.5909856</v>
      </c>
    </row>
    <row r="2965" spans="1:4" x14ac:dyDescent="0.15">
      <c r="A2965" s="1">
        <v>14.815</v>
      </c>
      <c r="B2965" s="1">
        <v>4.5448405999999997</v>
      </c>
      <c r="C2965" s="1">
        <v>8.0237829000000005</v>
      </c>
      <c r="D2965" s="1">
        <v>-0.59169134000000001</v>
      </c>
    </row>
    <row r="2966" spans="1:4" x14ac:dyDescent="0.15">
      <c r="A2966" s="1">
        <v>14.82</v>
      </c>
      <c r="B2966" s="1">
        <v>4.4260280999999999</v>
      </c>
      <c r="C2966" s="1">
        <v>7.7833997999999998</v>
      </c>
      <c r="D2966" s="1">
        <v>-0.56787560999999998</v>
      </c>
    </row>
    <row r="2967" spans="1:4" x14ac:dyDescent="0.15">
      <c r="A2967" s="1">
        <v>14.824999999999999</v>
      </c>
      <c r="B2967" s="1">
        <v>4.3015457000000001</v>
      </c>
      <c r="C2967" s="1">
        <v>7.5056009000000001</v>
      </c>
      <c r="D2967" s="1">
        <v>-0.54141956999999996</v>
      </c>
    </row>
    <row r="2968" spans="1:4" x14ac:dyDescent="0.15">
      <c r="A2968" s="1">
        <v>14.83</v>
      </c>
      <c r="B2968" s="1">
        <v>4.1790251999999999</v>
      </c>
      <c r="C2968" s="1">
        <v>7.1860993000000004</v>
      </c>
      <c r="D2968" s="1">
        <v>-0.50234473000000002</v>
      </c>
    </row>
    <row r="2969" spans="1:4" x14ac:dyDescent="0.15">
      <c r="A2969" s="1">
        <v>14.835000000000001</v>
      </c>
      <c r="B2969" s="1">
        <v>4.0574263000000004</v>
      </c>
      <c r="C2969" s="1">
        <v>6.8337637000000004</v>
      </c>
      <c r="D2969" s="1">
        <v>-0.45758448000000002</v>
      </c>
    </row>
    <row r="2970" spans="1:4" x14ac:dyDescent="0.15">
      <c r="A2970" s="1">
        <v>14.84</v>
      </c>
      <c r="B2970" s="1">
        <v>3.9437479</v>
      </c>
      <c r="C2970" s="1">
        <v>6.4497799999999996</v>
      </c>
      <c r="D2970" s="1">
        <v>-0.40078670999999999</v>
      </c>
    </row>
    <row r="2971" spans="1:4" x14ac:dyDescent="0.15">
      <c r="A2971" s="1">
        <v>14.845000000000001</v>
      </c>
      <c r="B2971" s="1">
        <v>3.8288389</v>
      </c>
      <c r="C2971" s="1">
        <v>6.0394435</v>
      </c>
      <c r="D2971" s="1">
        <v>-0.34168290000000001</v>
      </c>
    </row>
    <row r="2972" spans="1:4" x14ac:dyDescent="0.15">
      <c r="A2972" s="1">
        <v>14.85</v>
      </c>
      <c r="B2972" s="1">
        <v>3.7293604999999999</v>
      </c>
      <c r="C2972" s="1">
        <v>5.6108235000000004</v>
      </c>
      <c r="D2972" s="1">
        <v>-0.26895763</v>
      </c>
    </row>
    <row r="2973" spans="1:4" x14ac:dyDescent="0.15">
      <c r="A2973" s="1">
        <v>14.855</v>
      </c>
      <c r="B2973" s="1">
        <v>3.6337511</v>
      </c>
      <c r="C2973" s="1">
        <v>5.1683209000000003</v>
      </c>
      <c r="D2973" s="1">
        <v>-0.19733964000000001</v>
      </c>
    </row>
    <row r="2974" spans="1:4" x14ac:dyDescent="0.15">
      <c r="A2974" s="1">
        <v>14.86</v>
      </c>
      <c r="B2974" s="1">
        <v>3.5404325000000001</v>
      </c>
      <c r="C2974" s="1">
        <v>4.7286092999999996</v>
      </c>
      <c r="D2974" s="1">
        <v>-0.13833332000000001</v>
      </c>
    </row>
    <row r="2975" spans="1:4" x14ac:dyDescent="0.15">
      <c r="A2975" s="1">
        <v>14.865</v>
      </c>
      <c r="B2975" s="1">
        <v>3.4551959000000001</v>
      </c>
      <c r="C2975" s="1">
        <v>4.2835011999999999</v>
      </c>
      <c r="D2975" s="1">
        <v>-7.3834442E-2</v>
      </c>
    </row>
    <row r="2976" spans="1:4" x14ac:dyDescent="0.15">
      <c r="A2976" s="1">
        <v>14.87</v>
      </c>
      <c r="B2976" s="1">
        <v>3.3809002000000001</v>
      </c>
      <c r="C2976" s="1">
        <v>3.8491430000000002</v>
      </c>
      <c r="D2976" s="1">
        <v>-3.5544713999999998E-2</v>
      </c>
    </row>
    <row r="2977" spans="1:4" x14ac:dyDescent="0.15">
      <c r="A2977" s="1">
        <v>14.875</v>
      </c>
      <c r="B2977" s="1">
        <v>3.3085412000000001</v>
      </c>
      <c r="C2977" s="1">
        <v>3.4239519999999999</v>
      </c>
      <c r="D2977" s="1">
        <v>-5.9199587999999997E-3</v>
      </c>
    </row>
    <row r="2978" spans="1:4" x14ac:dyDescent="0.15">
      <c r="A2978" s="1">
        <v>14.88</v>
      </c>
      <c r="B2978" s="1">
        <v>3.2384401999999999</v>
      </c>
      <c r="C2978" s="1">
        <v>3.0099357000000002</v>
      </c>
      <c r="D2978" s="1">
        <v>3.9864280999999998E-3</v>
      </c>
    </row>
    <row r="2979" spans="1:4" x14ac:dyDescent="0.15">
      <c r="A2979" s="1">
        <v>14.885</v>
      </c>
      <c r="B2979" s="1">
        <v>3.1721686999999998</v>
      </c>
      <c r="C2979" s="1">
        <v>2.6188044000000001</v>
      </c>
      <c r="D2979" s="1">
        <v>7.9825455000000003E-3</v>
      </c>
    </row>
    <row r="2980" spans="1:4" x14ac:dyDescent="0.15">
      <c r="A2980" s="1">
        <v>14.89</v>
      </c>
      <c r="B2980" s="1">
        <v>3.1012282</v>
      </c>
      <c r="C2980" s="1">
        <v>2.2423434000000002</v>
      </c>
      <c r="D2980" s="1">
        <v>4.3659411000000004E-3</v>
      </c>
    </row>
    <row r="2981" spans="1:4" x14ac:dyDescent="0.15">
      <c r="A2981" s="1">
        <v>14.895</v>
      </c>
      <c r="B2981" s="1">
        <v>3.0224567000000002</v>
      </c>
      <c r="C2981" s="1">
        <v>1.8875218</v>
      </c>
      <c r="D2981" s="1">
        <v>1.0165212999999999E-2</v>
      </c>
    </row>
    <row r="2982" spans="1:4" x14ac:dyDescent="0.15">
      <c r="A2982" s="1">
        <v>14.9</v>
      </c>
      <c r="B2982" s="1">
        <v>2.9449209999999999</v>
      </c>
      <c r="C2982" s="1">
        <v>1.5551604999999999</v>
      </c>
      <c r="D2982" s="1">
        <v>1.5952745000000001E-2</v>
      </c>
    </row>
    <row r="2983" spans="1:4" x14ac:dyDescent="0.15">
      <c r="A2983" s="1">
        <v>14.904999999999999</v>
      </c>
      <c r="B2983" s="1">
        <v>2.8605352000000002</v>
      </c>
      <c r="C2983" s="1">
        <v>1.2419887999999999</v>
      </c>
      <c r="D2983" s="1">
        <v>2.6590563000000001E-2</v>
      </c>
    </row>
    <row r="2984" spans="1:4" x14ac:dyDescent="0.15">
      <c r="A2984" s="1">
        <v>14.91</v>
      </c>
      <c r="B2984" s="1">
        <v>2.7850104999999998</v>
      </c>
      <c r="C2984" s="1">
        <v>0.95175275999999998</v>
      </c>
      <c r="D2984" s="1">
        <v>3.9155415999999998E-2</v>
      </c>
    </row>
    <row r="2985" spans="1:4" x14ac:dyDescent="0.15">
      <c r="A2985" s="1">
        <v>14.914999999999999</v>
      </c>
      <c r="B2985" s="1">
        <v>2.7018396</v>
      </c>
      <c r="C2985" s="1">
        <v>0.69456494999999996</v>
      </c>
      <c r="D2985" s="1">
        <v>5.3480892000000002E-2</v>
      </c>
    </row>
    <row r="2986" spans="1:4" x14ac:dyDescent="0.15">
      <c r="A2986" s="1">
        <v>14.92</v>
      </c>
      <c r="B2986" s="1">
        <v>2.6239363</v>
      </c>
      <c r="C2986" s="1">
        <v>0.47387657999999999</v>
      </c>
      <c r="D2986" s="1">
        <v>6.6841454999999994E-2</v>
      </c>
    </row>
    <row r="2987" spans="1:4" x14ac:dyDescent="0.15">
      <c r="A2987" s="1">
        <v>14.925000000000001</v>
      </c>
      <c r="B2987" s="1">
        <v>2.5476087000000001</v>
      </c>
      <c r="C2987" s="1">
        <v>0.29048274000000002</v>
      </c>
      <c r="D2987" s="1">
        <v>7.9726484E-2</v>
      </c>
    </row>
    <row r="2988" spans="1:4" x14ac:dyDescent="0.15">
      <c r="A2988" s="1">
        <v>14.93</v>
      </c>
      <c r="B2988" s="1">
        <v>2.4716613000000001</v>
      </c>
      <c r="C2988" s="1">
        <v>0.14615307</v>
      </c>
      <c r="D2988" s="1">
        <v>8.7459940999999999E-2</v>
      </c>
    </row>
    <row r="2989" spans="1:4" x14ac:dyDescent="0.15">
      <c r="A2989" s="1">
        <v>14.935</v>
      </c>
      <c r="B2989" s="1">
        <v>2.4049350999999999</v>
      </c>
      <c r="C2989" s="1">
        <v>3.4862526999999997E-2</v>
      </c>
      <c r="D2989" s="1">
        <v>8.9170032999999996E-2</v>
      </c>
    </row>
    <row r="2990" spans="1:4" x14ac:dyDescent="0.15">
      <c r="A2990" s="1">
        <v>14.94</v>
      </c>
      <c r="B2990" s="1">
        <v>2.3427023999999999</v>
      </c>
      <c r="C2990" s="1">
        <v>-5.0098168999999998E-2</v>
      </c>
      <c r="D2990" s="1">
        <v>8.6872571999999995E-2</v>
      </c>
    </row>
    <row r="2991" spans="1:4" x14ac:dyDescent="0.15">
      <c r="A2991" s="1">
        <v>14.945</v>
      </c>
      <c r="B2991" s="1">
        <v>2.2930096999999998</v>
      </c>
      <c r="C2991" s="1">
        <v>-0.1161301</v>
      </c>
      <c r="D2991" s="1">
        <v>0.10053284</v>
      </c>
    </row>
    <row r="2992" spans="1:4" x14ac:dyDescent="0.15">
      <c r="A2992" s="1">
        <v>14.95</v>
      </c>
      <c r="B2992" s="1">
        <v>2.2507790000000001</v>
      </c>
      <c r="C2992" s="1">
        <v>-0.16884055000000001</v>
      </c>
      <c r="D2992" s="1">
        <v>0.11422798000000001</v>
      </c>
    </row>
    <row r="2993" spans="1:4" x14ac:dyDescent="0.15">
      <c r="A2993" s="1">
        <v>14.955</v>
      </c>
      <c r="B2993" s="1">
        <v>2.2193972999999998</v>
      </c>
      <c r="C2993" s="1">
        <v>-0.21092547</v>
      </c>
      <c r="D2993" s="1">
        <v>0.14128088</v>
      </c>
    </row>
    <row r="2994" spans="1:4" x14ac:dyDescent="0.15">
      <c r="A2994" s="1">
        <v>14.96</v>
      </c>
      <c r="B2994" s="1">
        <v>2.1959385999999999</v>
      </c>
      <c r="C2994" s="1">
        <v>-0.243007</v>
      </c>
      <c r="D2994" s="1">
        <v>0.16792238000000001</v>
      </c>
    </row>
    <row r="2995" spans="1:4" x14ac:dyDescent="0.15">
      <c r="A2995" s="1">
        <v>14.965</v>
      </c>
      <c r="B2995" s="1">
        <v>2.1846407999999999</v>
      </c>
      <c r="C2995" s="1">
        <v>-0.26427952999999998</v>
      </c>
      <c r="D2995" s="1">
        <v>0.18296311000000001</v>
      </c>
    </row>
    <row r="2996" spans="1:4" x14ac:dyDescent="0.15">
      <c r="A2996" s="1">
        <v>14.97</v>
      </c>
      <c r="B2996" s="1">
        <v>2.1800771999999999</v>
      </c>
      <c r="C2996" s="1">
        <v>-0.27400479999999999</v>
      </c>
      <c r="D2996" s="1">
        <v>0.19619310000000001</v>
      </c>
    </row>
    <row r="2997" spans="1:4" x14ac:dyDescent="0.15">
      <c r="A2997" s="1">
        <v>14.975</v>
      </c>
      <c r="B2997" s="1">
        <v>2.1822453999999998</v>
      </c>
      <c r="C2997" s="1">
        <v>-0.27216755999999998</v>
      </c>
      <c r="D2997" s="1">
        <v>0.1894372</v>
      </c>
    </row>
    <row r="2998" spans="1:4" x14ac:dyDescent="0.15">
      <c r="A2998" s="1">
        <v>14.98</v>
      </c>
      <c r="B2998" s="1">
        <v>2.1891628000000001</v>
      </c>
      <c r="C2998" s="1">
        <v>-0.25711005999999997</v>
      </c>
      <c r="D2998" s="1">
        <v>0.18315213999999999</v>
      </c>
    </row>
    <row r="2999" spans="1:4" x14ac:dyDescent="0.15">
      <c r="A2999" s="1">
        <v>14.984999999999999</v>
      </c>
      <c r="B2999" s="1">
        <v>2.2000057000000002</v>
      </c>
      <c r="C2999" s="1">
        <v>-0.23134911999999999</v>
      </c>
      <c r="D2999" s="1">
        <v>0.15898824</v>
      </c>
    </row>
    <row r="3000" spans="1:4" x14ac:dyDescent="0.15">
      <c r="A3000" s="1">
        <v>14.99</v>
      </c>
      <c r="B3000" s="1">
        <v>2.2165056999999999</v>
      </c>
      <c r="C3000" s="1">
        <v>-0.20164136999999999</v>
      </c>
      <c r="D3000" s="1">
        <v>0.12955521</v>
      </c>
    </row>
    <row r="3001" spans="1:4" x14ac:dyDescent="0.15">
      <c r="A3001" s="1">
        <v>14.994999999999999</v>
      </c>
      <c r="B3001" s="1">
        <v>2.2319171</v>
      </c>
      <c r="C3001" s="1">
        <v>-0.16770229</v>
      </c>
      <c r="D3001" s="1">
        <v>0.1032531</v>
      </c>
    </row>
    <row r="3002" spans="1:4" x14ac:dyDescent="0.15">
      <c r="A3002" s="1">
        <v>15</v>
      </c>
      <c r="B3002" s="1">
        <v>2.2466960999999999</v>
      </c>
      <c r="C3002" s="1">
        <v>-0.13862894000000001</v>
      </c>
      <c r="D3002" s="1">
        <v>9.8496632000000001E-2</v>
      </c>
    </row>
    <row r="3003" spans="1:4" x14ac:dyDescent="0.15">
      <c r="A3003" s="1">
        <v>15.005000000000001</v>
      </c>
      <c r="B3003" s="1">
        <v>2.2614291</v>
      </c>
      <c r="C3003" s="1">
        <v>-0.1147316</v>
      </c>
      <c r="D3003" s="1">
        <v>0.10853154</v>
      </c>
    </row>
    <row r="3004" spans="1:4" x14ac:dyDescent="0.15">
      <c r="A3004" s="1">
        <v>15.01</v>
      </c>
      <c r="B3004" s="1">
        <v>2.2732629000000002</v>
      </c>
      <c r="C3004" s="1">
        <v>-9.8997976000000001E-2</v>
      </c>
      <c r="D3004" s="1">
        <v>0.14382719999999999</v>
      </c>
    </row>
    <row r="3005" spans="1:4" x14ac:dyDescent="0.15">
      <c r="A3005" s="1">
        <v>15.015000000000001</v>
      </c>
      <c r="B3005" s="1">
        <v>2.2797314000000002</v>
      </c>
      <c r="C3005" s="1">
        <v>-9.6930063999999996E-2</v>
      </c>
      <c r="D3005" s="1">
        <v>0.20364102000000001</v>
      </c>
    </row>
    <row r="3006" spans="1:4" x14ac:dyDescent="0.15">
      <c r="A3006" s="1">
        <v>15.02</v>
      </c>
      <c r="B3006" s="1">
        <v>2.283639</v>
      </c>
      <c r="C3006" s="1">
        <v>-0.10572363999999999</v>
      </c>
      <c r="D3006" s="1">
        <v>0.27053176000000001</v>
      </c>
    </row>
    <row r="3007" spans="1:4" x14ac:dyDescent="0.15">
      <c r="A3007" s="1">
        <v>15.025</v>
      </c>
      <c r="B3007" s="1">
        <v>2.2862409000000001</v>
      </c>
      <c r="C3007" s="1">
        <v>-0.12522337</v>
      </c>
      <c r="D3007" s="1">
        <v>0.35974832000000001</v>
      </c>
    </row>
    <row r="3008" spans="1:4" x14ac:dyDescent="0.15">
      <c r="A3008" s="1">
        <v>15.03</v>
      </c>
      <c r="B3008" s="1">
        <v>2.2891712000000002</v>
      </c>
      <c r="C3008" s="1">
        <v>-0.15359606000000001</v>
      </c>
      <c r="D3008" s="1">
        <v>0.43451999000000002</v>
      </c>
    </row>
    <row r="3009" spans="1:4" x14ac:dyDescent="0.15">
      <c r="A3009" s="1">
        <v>15.035</v>
      </c>
      <c r="B3009" s="1">
        <v>2.3009867000000002</v>
      </c>
      <c r="C3009" s="1">
        <v>-0.19177047</v>
      </c>
      <c r="D3009" s="1">
        <v>0.48979531999999998</v>
      </c>
    </row>
    <row r="3010" spans="1:4" x14ac:dyDescent="0.15">
      <c r="A3010" s="1">
        <v>15.04</v>
      </c>
      <c r="B3010" s="1">
        <v>2.3187329000000001</v>
      </c>
      <c r="C3010" s="1">
        <v>-0.23798426</v>
      </c>
      <c r="D3010" s="1">
        <v>0.51010200000000006</v>
      </c>
    </row>
    <row r="3011" spans="1:4" x14ac:dyDescent="0.15">
      <c r="A3011" s="1">
        <v>15.045</v>
      </c>
      <c r="B3011" s="1">
        <v>2.3437597000000001</v>
      </c>
      <c r="C3011" s="1">
        <v>-0.29005047</v>
      </c>
      <c r="D3011" s="1">
        <v>0.5066214</v>
      </c>
    </row>
    <row r="3012" spans="1:4" x14ac:dyDescent="0.15">
      <c r="A3012" s="1">
        <v>15.05</v>
      </c>
      <c r="B3012" s="1">
        <v>2.3717662000000002</v>
      </c>
      <c r="C3012" s="1">
        <v>-0.35013124000000001</v>
      </c>
      <c r="D3012" s="1">
        <v>0.47479453999999999</v>
      </c>
    </row>
    <row r="3013" spans="1:4" x14ac:dyDescent="0.15">
      <c r="A3013" s="1">
        <v>15.055</v>
      </c>
      <c r="B3013" s="1">
        <v>2.3980456999999999</v>
      </c>
      <c r="C3013" s="1">
        <v>-0.41150703</v>
      </c>
      <c r="D3013" s="1">
        <v>0.42358989000000002</v>
      </c>
    </row>
    <row r="3014" spans="1:4" x14ac:dyDescent="0.15">
      <c r="A3014" s="1">
        <v>15.06</v>
      </c>
      <c r="B3014" s="1">
        <v>2.4218902999999998</v>
      </c>
      <c r="C3014" s="1">
        <v>-0.47620966999999997</v>
      </c>
      <c r="D3014" s="1">
        <v>0.36666998000000001</v>
      </c>
    </row>
    <row r="3015" spans="1:4" x14ac:dyDescent="0.15">
      <c r="A3015" s="1">
        <v>15.065</v>
      </c>
      <c r="B3015" s="1">
        <v>2.4316428999999999</v>
      </c>
      <c r="C3015" s="1">
        <v>-0.53976005999999999</v>
      </c>
      <c r="D3015" s="1">
        <v>0.30874666000000001</v>
      </c>
    </row>
    <row r="3016" spans="1:4" x14ac:dyDescent="0.15">
      <c r="A3016" s="1">
        <v>15.07</v>
      </c>
      <c r="B3016" s="1">
        <v>2.4351120000000002</v>
      </c>
      <c r="C3016" s="1">
        <v>-0.59680964000000003</v>
      </c>
      <c r="D3016" s="1">
        <v>0.25992715999999999</v>
      </c>
    </row>
    <row r="3017" spans="1:4" x14ac:dyDescent="0.15">
      <c r="A3017" s="1">
        <v>15.074999999999999</v>
      </c>
      <c r="B3017" s="1">
        <v>2.4157728000000001</v>
      </c>
      <c r="C3017" s="1">
        <v>-0.64626360999999999</v>
      </c>
      <c r="D3017" s="1">
        <v>0.22579198</v>
      </c>
    </row>
    <row r="3018" spans="1:4" x14ac:dyDescent="0.15">
      <c r="A3018" s="1">
        <v>15.08</v>
      </c>
      <c r="B3018" s="1">
        <v>2.3826822000000001</v>
      </c>
      <c r="C3018" s="1">
        <v>-0.68301405000000004</v>
      </c>
      <c r="D3018" s="1">
        <v>0.19696034000000001</v>
      </c>
    </row>
    <row r="3019" spans="1:4" x14ac:dyDescent="0.15">
      <c r="A3019" s="1">
        <v>15.085000000000001</v>
      </c>
      <c r="B3019" s="1">
        <v>2.3322335999999999</v>
      </c>
      <c r="C3019" s="1">
        <v>-0.70582495000000001</v>
      </c>
      <c r="D3019" s="1">
        <v>0.17756063999999999</v>
      </c>
    </row>
    <row r="3020" spans="1:4" x14ac:dyDescent="0.15">
      <c r="A3020" s="1">
        <v>15.09</v>
      </c>
      <c r="B3020" s="1">
        <v>2.2567366999999998</v>
      </c>
      <c r="C3020" s="1">
        <v>-0.71208822999999999</v>
      </c>
      <c r="D3020" s="1">
        <v>0.14997996</v>
      </c>
    </row>
    <row r="3021" spans="1:4" x14ac:dyDescent="0.15">
      <c r="A3021" s="1">
        <v>15.095000000000001</v>
      </c>
      <c r="B3021" s="1">
        <v>2.1650366999999999</v>
      </c>
      <c r="C3021" s="1">
        <v>-0.70581358999999999</v>
      </c>
      <c r="D3021" s="1">
        <v>0.12324602</v>
      </c>
    </row>
    <row r="3022" spans="1:4" x14ac:dyDescent="0.15">
      <c r="A3022" s="1">
        <v>15.1</v>
      </c>
      <c r="B3022" s="1">
        <v>2.0464967999999999</v>
      </c>
      <c r="C3022" s="1">
        <v>-0.68516553000000002</v>
      </c>
      <c r="D3022" s="1">
        <v>9.5796797000000003E-2</v>
      </c>
    </row>
    <row r="3023" spans="1:4" x14ac:dyDescent="0.15">
      <c r="A3023" s="1">
        <v>15.105</v>
      </c>
      <c r="B3023" s="1">
        <v>1.9105637</v>
      </c>
      <c r="C3023" s="1">
        <v>-0.65606047000000001</v>
      </c>
      <c r="D3023" s="1">
        <v>6.8714201000000003E-2</v>
      </c>
    </row>
    <row r="3024" spans="1:4" x14ac:dyDescent="0.15">
      <c r="A3024" s="1">
        <v>15.11</v>
      </c>
      <c r="B3024" s="1">
        <v>1.7474504</v>
      </c>
      <c r="C3024" s="1">
        <v>-0.62087225999999995</v>
      </c>
      <c r="D3024" s="1">
        <v>6.0774236000000002E-2</v>
      </c>
    </row>
    <row r="3025" spans="1:4" x14ac:dyDescent="0.15">
      <c r="A3025" s="1">
        <v>15.115</v>
      </c>
      <c r="B3025" s="1">
        <v>1.5691094000000001</v>
      </c>
      <c r="C3025" s="1">
        <v>-0.58132280999999997</v>
      </c>
      <c r="D3025" s="1">
        <v>4.8220181000000001E-2</v>
      </c>
    </row>
    <row r="3026" spans="1:4" x14ac:dyDescent="0.15">
      <c r="A3026" s="1">
        <v>15.12</v>
      </c>
      <c r="B3026" s="1">
        <v>1.3672609</v>
      </c>
      <c r="C3026" s="1">
        <v>-0.54263549</v>
      </c>
      <c r="D3026" s="1">
        <v>5.5942724999999999E-2</v>
      </c>
    </row>
    <row r="3027" spans="1:4" x14ac:dyDescent="0.15">
      <c r="A3027" s="1">
        <v>15.125</v>
      </c>
      <c r="B3027" s="1">
        <v>1.1541964</v>
      </c>
      <c r="C3027" s="1">
        <v>-0.50574110000000005</v>
      </c>
      <c r="D3027" s="1">
        <v>7.6426341999999994E-2</v>
      </c>
    </row>
    <row r="3028" spans="1:4" x14ac:dyDescent="0.15">
      <c r="A3028" s="1">
        <v>15.13</v>
      </c>
      <c r="B3028" s="1">
        <v>0.93158819999999998</v>
      </c>
      <c r="C3028" s="1">
        <v>-0.47072741000000001</v>
      </c>
      <c r="D3028" s="1">
        <v>0.11088598</v>
      </c>
    </row>
    <row r="3029" spans="1:4" x14ac:dyDescent="0.15">
      <c r="A3029" s="1">
        <v>15.135</v>
      </c>
      <c r="B3029" s="1">
        <v>0.70202949999999997</v>
      </c>
      <c r="C3029" s="1">
        <v>-0.43603821999999998</v>
      </c>
      <c r="D3029" s="1">
        <v>0.15625889000000001</v>
      </c>
    </row>
    <row r="3030" spans="1:4" x14ac:dyDescent="0.15">
      <c r="A3030" s="1">
        <v>15.14</v>
      </c>
      <c r="B3030" s="1">
        <v>0.47528922000000001</v>
      </c>
      <c r="C3030" s="1">
        <v>-0.39647207000000001</v>
      </c>
      <c r="D3030" s="1">
        <v>0.20319353000000001</v>
      </c>
    </row>
    <row r="3031" spans="1:4" x14ac:dyDescent="0.15">
      <c r="A3031" s="1">
        <v>15.145</v>
      </c>
      <c r="B3031" s="1">
        <v>0.25223410000000002</v>
      </c>
      <c r="C3031" s="1">
        <v>-0.34972439</v>
      </c>
      <c r="D3031" s="1">
        <v>0.24063751</v>
      </c>
    </row>
    <row r="3032" spans="1:4" x14ac:dyDescent="0.15">
      <c r="A3032" s="1">
        <v>15.15</v>
      </c>
      <c r="B3032" s="1">
        <v>3.5162942000000003E-2</v>
      </c>
      <c r="C3032" s="1">
        <v>-0.29353127000000001</v>
      </c>
      <c r="D3032" s="1">
        <v>0.27178632000000003</v>
      </c>
    </row>
    <row r="3033" spans="1:4" x14ac:dyDescent="0.15">
      <c r="A3033" s="1">
        <v>15.154999999999999</v>
      </c>
      <c r="B3033" s="1">
        <v>-0.16974202999999999</v>
      </c>
      <c r="C3033" s="1">
        <v>-0.22923884</v>
      </c>
      <c r="D3033" s="1">
        <v>0.28364056999999998</v>
      </c>
    </row>
    <row r="3034" spans="1:4" x14ac:dyDescent="0.15">
      <c r="A3034" s="1">
        <v>15.16</v>
      </c>
      <c r="B3034" s="1">
        <v>-0.36623744000000003</v>
      </c>
      <c r="C3034" s="1">
        <v>-0.15802774999999999</v>
      </c>
      <c r="D3034" s="1">
        <v>0.27982865000000001</v>
      </c>
    </row>
    <row r="3035" spans="1:4" x14ac:dyDescent="0.15">
      <c r="A3035" s="1">
        <v>15.164999999999999</v>
      </c>
      <c r="B3035" s="1">
        <v>-0.54561749999999998</v>
      </c>
      <c r="C3035" s="1">
        <v>-8.3398136999999997E-2</v>
      </c>
      <c r="D3035" s="1">
        <v>0.26299576000000002</v>
      </c>
    </row>
    <row r="3036" spans="1:4" x14ac:dyDescent="0.15">
      <c r="A3036" s="1">
        <v>15.17</v>
      </c>
      <c r="B3036" s="1">
        <v>-0.71033014000000005</v>
      </c>
      <c r="C3036" s="1">
        <v>-1.4981704E-2</v>
      </c>
      <c r="D3036" s="1">
        <v>0.23654917</v>
      </c>
    </row>
    <row r="3037" spans="1:4" x14ac:dyDescent="0.15">
      <c r="A3037" s="1">
        <v>15.175000000000001</v>
      </c>
      <c r="B3037" s="1">
        <v>-0.85166639</v>
      </c>
      <c r="C3037" s="1">
        <v>4.5934134000000001E-2</v>
      </c>
      <c r="D3037" s="1">
        <v>0.20546312</v>
      </c>
    </row>
    <row r="3038" spans="1:4" x14ac:dyDescent="0.15">
      <c r="A3038" s="1">
        <v>15.18</v>
      </c>
      <c r="B3038" s="1">
        <v>-0.97360743999999999</v>
      </c>
      <c r="C3038" s="1">
        <v>9.3826095999999998E-2</v>
      </c>
      <c r="D3038" s="1">
        <v>0.16105241000000001</v>
      </c>
    </row>
    <row r="3039" spans="1:4" x14ac:dyDescent="0.15">
      <c r="A3039" s="1">
        <v>15.185</v>
      </c>
      <c r="B3039" s="1">
        <v>-1.0647799</v>
      </c>
      <c r="C3039" s="1">
        <v>0.12343978</v>
      </c>
      <c r="D3039" s="1">
        <v>0.11680185</v>
      </c>
    </row>
    <row r="3040" spans="1:4" x14ac:dyDescent="0.15">
      <c r="A3040" s="1">
        <v>15.19</v>
      </c>
      <c r="B3040" s="1">
        <v>-1.1322135</v>
      </c>
      <c r="C3040" s="1">
        <v>0.13366032999999999</v>
      </c>
      <c r="D3040" s="1">
        <v>8.0927300999999993E-2</v>
      </c>
    </row>
    <row r="3041" spans="1:4" x14ac:dyDescent="0.15">
      <c r="A3041" s="1">
        <v>15.195</v>
      </c>
      <c r="B3041" s="1">
        <v>-1.1687844000000001</v>
      </c>
      <c r="C3041" s="1">
        <v>0.12939413</v>
      </c>
      <c r="D3041" s="1">
        <v>4.7064954999999999E-2</v>
      </c>
    </row>
    <row r="3042" spans="1:4" x14ac:dyDescent="0.15">
      <c r="A3042" s="1">
        <v>15.2</v>
      </c>
      <c r="B3042" s="1">
        <v>-1.1773042</v>
      </c>
      <c r="C3042" s="1">
        <v>0.11242505</v>
      </c>
      <c r="D3042" s="1">
        <v>1.8390664000000001E-2</v>
      </c>
    </row>
    <row r="3043" spans="1:4" x14ac:dyDescent="0.15">
      <c r="A3043" s="1">
        <v>15.205</v>
      </c>
      <c r="B3043" s="1">
        <v>-1.1528261</v>
      </c>
      <c r="C3043" s="1">
        <v>9.2190399000000006E-2</v>
      </c>
      <c r="D3043" s="1">
        <v>-1.1803381E-2</v>
      </c>
    </row>
    <row r="3044" spans="1:4" x14ac:dyDescent="0.15">
      <c r="A3044" s="1">
        <v>15.21</v>
      </c>
      <c r="B3044" s="1">
        <v>-1.1028206</v>
      </c>
      <c r="C3044" s="1">
        <v>6.8955035999999997E-2</v>
      </c>
      <c r="D3044" s="1">
        <v>-3.1492168000000001E-2</v>
      </c>
    </row>
    <row r="3045" spans="1:4" x14ac:dyDescent="0.15">
      <c r="A3045" s="1">
        <v>15.215</v>
      </c>
      <c r="B3045" s="1">
        <v>-1.0282623</v>
      </c>
      <c r="C3045" s="1">
        <v>5.2809713000000001E-2</v>
      </c>
      <c r="D3045" s="1">
        <v>-4.9044577999999998E-2</v>
      </c>
    </row>
    <row r="3046" spans="1:4" x14ac:dyDescent="0.15">
      <c r="A3046" s="1">
        <v>15.22</v>
      </c>
      <c r="B3046" s="1">
        <v>-0.93500903000000002</v>
      </c>
      <c r="C3046" s="1">
        <v>4.9974889000000002E-2</v>
      </c>
      <c r="D3046" s="1">
        <v>-5.8944122000000002E-2</v>
      </c>
    </row>
    <row r="3047" spans="1:4" x14ac:dyDescent="0.15">
      <c r="A3047" s="1">
        <v>15.225</v>
      </c>
      <c r="B3047" s="1">
        <v>-0.82880589999999998</v>
      </c>
      <c r="C3047" s="1">
        <v>6.0679263999999997E-2</v>
      </c>
      <c r="D3047" s="1">
        <v>-5.9681954000000002E-2</v>
      </c>
    </row>
    <row r="3048" spans="1:4" x14ac:dyDescent="0.15">
      <c r="A3048" s="1">
        <v>15.23</v>
      </c>
      <c r="B3048" s="1">
        <v>-0.69988868000000004</v>
      </c>
      <c r="C3048" s="1">
        <v>9.2801327000000003E-2</v>
      </c>
      <c r="D3048" s="1">
        <v>-5.9979618999999998E-2</v>
      </c>
    </row>
    <row r="3049" spans="1:4" x14ac:dyDescent="0.15">
      <c r="A3049" s="1">
        <v>15.234999999999999</v>
      </c>
      <c r="B3049" s="1">
        <v>-0.5608168</v>
      </c>
      <c r="C3049" s="1">
        <v>0.13989563999999999</v>
      </c>
      <c r="D3049" s="1">
        <v>-5.7903772999999999E-2</v>
      </c>
    </row>
    <row r="3050" spans="1:4" x14ac:dyDescent="0.15">
      <c r="A3050" s="1">
        <v>15.24</v>
      </c>
      <c r="B3050" s="1">
        <v>-0.41823662</v>
      </c>
      <c r="C3050" s="1">
        <v>0.20455355</v>
      </c>
      <c r="D3050" s="1">
        <v>-5.4758038000000002E-2</v>
      </c>
    </row>
    <row r="3051" spans="1:4" x14ac:dyDescent="0.15">
      <c r="A3051" s="1">
        <v>15.244999999999999</v>
      </c>
      <c r="B3051" s="1">
        <v>-0.26175136999999998</v>
      </c>
      <c r="C3051" s="1">
        <v>0.28593412000000001</v>
      </c>
      <c r="D3051" s="1">
        <v>-6.2622991000000003E-2</v>
      </c>
    </row>
    <row r="3052" spans="1:4" x14ac:dyDescent="0.15">
      <c r="A3052" s="1">
        <v>15.25</v>
      </c>
      <c r="B3052" s="1">
        <v>-0.11871617</v>
      </c>
      <c r="C3052" s="1">
        <v>0.38274594000000001</v>
      </c>
      <c r="D3052" s="1">
        <v>-7.1134606000000003E-2</v>
      </c>
    </row>
    <row r="3053" spans="1:4" x14ac:dyDescent="0.15">
      <c r="A3053" s="1">
        <v>15.255000000000001</v>
      </c>
      <c r="B3053" s="1">
        <v>1.7118669999999999E-2</v>
      </c>
      <c r="C3053" s="1">
        <v>0.49352021000000001</v>
      </c>
      <c r="D3053" s="1">
        <v>-8.6522975000000002E-2</v>
      </c>
    </row>
    <row r="3054" spans="1:4" x14ac:dyDescent="0.15">
      <c r="A3054" s="1">
        <v>15.26</v>
      </c>
      <c r="B3054" s="1">
        <v>0.16426147999999999</v>
      </c>
      <c r="C3054" s="1">
        <v>0.61768506000000001</v>
      </c>
      <c r="D3054" s="1">
        <v>-0.11174104999999999</v>
      </c>
    </row>
    <row r="3055" spans="1:4" x14ac:dyDescent="0.15">
      <c r="A3055" s="1">
        <v>15.265000000000001</v>
      </c>
      <c r="B3055" s="1">
        <v>0.28724683000000001</v>
      </c>
      <c r="C3055" s="1">
        <v>0.75548526000000005</v>
      </c>
      <c r="D3055" s="1">
        <v>-0.12702189999999999</v>
      </c>
    </row>
    <row r="3056" spans="1:4" x14ac:dyDescent="0.15">
      <c r="A3056" s="1">
        <v>15.27</v>
      </c>
      <c r="B3056" s="1">
        <v>0.39887414999999998</v>
      </c>
      <c r="C3056" s="1">
        <v>0.90782209999999997</v>
      </c>
      <c r="D3056" s="1">
        <v>-0.13483053</v>
      </c>
    </row>
    <row r="3057" spans="1:4" x14ac:dyDescent="0.15">
      <c r="A3057" s="1">
        <v>15.275</v>
      </c>
      <c r="B3057" s="1">
        <v>0.47703785999999998</v>
      </c>
      <c r="C3057" s="1">
        <v>1.0696489</v>
      </c>
      <c r="D3057" s="1">
        <v>-0.11881547000000001</v>
      </c>
    </row>
    <row r="3058" spans="1:4" x14ac:dyDescent="0.15">
      <c r="A3058" s="1">
        <v>15.28</v>
      </c>
      <c r="B3058" s="1">
        <v>0.52897181000000004</v>
      </c>
      <c r="C3058" s="1">
        <v>1.2435364</v>
      </c>
      <c r="D3058" s="1">
        <v>-8.7067378000000001E-2</v>
      </c>
    </row>
    <row r="3059" spans="1:4" x14ac:dyDescent="0.15">
      <c r="A3059" s="1">
        <v>15.285</v>
      </c>
      <c r="B3059" s="1">
        <v>0.55610714000000006</v>
      </c>
      <c r="C3059" s="1">
        <v>1.4235013999999999</v>
      </c>
      <c r="D3059" s="1">
        <v>-4.2905338000000001E-2</v>
      </c>
    </row>
    <row r="3060" spans="1:4" x14ac:dyDescent="0.15">
      <c r="A3060" s="1">
        <v>15.29</v>
      </c>
      <c r="B3060" s="1">
        <v>0.55724602999999995</v>
      </c>
      <c r="C3060" s="1">
        <v>1.6119330999999999</v>
      </c>
      <c r="D3060" s="1">
        <v>1.6005711999999998E-2</v>
      </c>
    </row>
    <row r="3061" spans="1:4" x14ac:dyDescent="0.15">
      <c r="A3061" s="1">
        <v>15.295</v>
      </c>
      <c r="B3061" s="1">
        <v>0.54432910999999995</v>
      </c>
      <c r="C3061" s="1">
        <v>1.8066203999999999</v>
      </c>
      <c r="D3061" s="1">
        <v>8.2402254999999994E-2</v>
      </c>
    </row>
    <row r="3062" spans="1:4" x14ac:dyDescent="0.15">
      <c r="A3062" s="1">
        <v>15.3</v>
      </c>
      <c r="B3062" s="1">
        <v>0.50385137000000002</v>
      </c>
      <c r="C3062" s="1">
        <v>2.0040800999999999</v>
      </c>
      <c r="D3062" s="1">
        <v>0.16545699999999999</v>
      </c>
    </row>
    <row r="3063" spans="1:4" x14ac:dyDescent="0.15">
      <c r="A3063" s="1">
        <v>15.305</v>
      </c>
      <c r="B3063" s="1">
        <v>0.45546470999999999</v>
      </c>
      <c r="C3063" s="1">
        <v>2.2075098</v>
      </c>
      <c r="D3063" s="1">
        <v>0.24701857999999999</v>
      </c>
    </row>
    <row r="3064" spans="1:4" x14ac:dyDescent="0.15">
      <c r="A3064" s="1">
        <v>15.31</v>
      </c>
      <c r="B3064" s="1">
        <v>0.39588152999999998</v>
      </c>
      <c r="C3064" s="1">
        <v>2.4085450000000002</v>
      </c>
      <c r="D3064" s="1">
        <v>0.33742838000000003</v>
      </c>
    </row>
    <row r="3065" spans="1:4" x14ac:dyDescent="0.15">
      <c r="A3065" s="1">
        <v>15.315</v>
      </c>
      <c r="B3065" s="1">
        <v>0.32384242000000002</v>
      </c>
      <c r="C3065" s="1">
        <v>2.6107667999999999</v>
      </c>
      <c r="D3065" s="1">
        <v>0.43700882000000002</v>
      </c>
    </row>
    <row r="3066" spans="1:4" x14ac:dyDescent="0.15">
      <c r="A3066" s="1">
        <v>15.32</v>
      </c>
      <c r="B3066" s="1">
        <v>0.25765452999999999</v>
      </c>
      <c r="C3066" s="1">
        <v>2.8091938000000001</v>
      </c>
      <c r="D3066" s="1">
        <v>0.53481173999999998</v>
      </c>
    </row>
    <row r="3067" spans="1:4" x14ac:dyDescent="0.15">
      <c r="A3067" s="1">
        <v>15.324999999999999</v>
      </c>
      <c r="B3067" s="1">
        <v>0.18884572999999999</v>
      </c>
      <c r="C3067" s="1">
        <v>2.994507</v>
      </c>
      <c r="D3067" s="1">
        <v>0.63192983999999996</v>
      </c>
    </row>
    <row r="3068" spans="1:4" x14ac:dyDescent="0.15">
      <c r="A3068" s="1">
        <v>15.33</v>
      </c>
      <c r="B3068" s="1">
        <v>0.13751529000000001</v>
      </c>
      <c r="C3068" s="1">
        <v>3.1694241000000001</v>
      </c>
      <c r="D3068" s="1">
        <v>0.72029829000000001</v>
      </c>
    </row>
    <row r="3069" spans="1:4" x14ac:dyDescent="0.15">
      <c r="A3069" s="1">
        <v>15.335000000000001</v>
      </c>
      <c r="B3069" s="1">
        <v>9.8432674999999997E-2</v>
      </c>
      <c r="C3069" s="1">
        <v>3.3263150000000001</v>
      </c>
      <c r="D3069" s="1">
        <v>0.79431686000000001</v>
      </c>
    </row>
    <row r="3070" spans="1:4" x14ac:dyDescent="0.15">
      <c r="A3070" s="1">
        <v>15.34</v>
      </c>
      <c r="B3070" s="1">
        <v>7.1357399000000002E-2</v>
      </c>
      <c r="C3070" s="1">
        <v>3.4672966000000001</v>
      </c>
      <c r="D3070" s="1">
        <v>0.85559251999999997</v>
      </c>
    </row>
    <row r="3071" spans="1:4" x14ac:dyDescent="0.15">
      <c r="A3071" s="1">
        <v>15.345000000000001</v>
      </c>
      <c r="B3071" s="1">
        <v>6.7019154999999997E-2</v>
      </c>
      <c r="C3071" s="1">
        <v>3.5896514000000002</v>
      </c>
      <c r="D3071" s="1">
        <v>0.89569326999999999</v>
      </c>
    </row>
    <row r="3072" spans="1:4" x14ac:dyDescent="0.15">
      <c r="A3072" s="1">
        <v>15.35</v>
      </c>
      <c r="B3072" s="1">
        <v>7.7774952999999994E-2</v>
      </c>
      <c r="C3072" s="1">
        <v>3.6915032000000001</v>
      </c>
      <c r="D3072" s="1">
        <v>0.91686785999999998</v>
      </c>
    </row>
    <row r="3073" spans="1:4" x14ac:dyDescent="0.15">
      <c r="A3073" s="1">
        <v>15.355</v>
      </c>
      <c r="B3073" s="1">
        <v>0.10991209</v>
      </c>
      <c r="C3073" s="1">
        <v>3.7754569999999998</v>
      </c>
      <c r="D3073" s="1">
        <v>0.92377745</v>
      </c>
    </row>
    <row r="3074" spans="1:4" x14ac:dyDescent="0.15">
      <c r="A3074" s="1">
        <v>15.36</v>
      </c>
      <c r="B3074" s="1">
        <v>0.16542799999999999</v>
      </c>
      <c r="C3074" s="1">
        <v>3.8378663</v>
      </c>
      <c r="D3074" s="1">
        <v>0.92123160999999998</v>
      </c>
    </row>
    <row r="3075" spans="1:4" x14ac:dyDescent="0.15">
      <c r="A3075" s="1">
        <v>15.365</v>
      </c>
      <c r="B3075" s="1">
        <v>0.23459848999999999</v>
      </c>
      <c r="C3075" s="1">
        <v>3.8870155999999998</v>
      </c>
      <c r="D3075" s="1">
        <v>0.91934260999999995</v>
      </c>
    </row>
    <row r="3076" spans="1:4" x14ac:dyDescent="0.15">
      <c r="A3076" s="1">
        <v>15.37</v>
      </c>
      <c r="B3076" s="1">
        <v>0.33290019999999998</v>
      </c>
      <c r="C3076" s="1">
        <v>3.9196401000000001</v>
      </c>
      <c r="D3076" s="1">
        <v>0.91341812</v>
      </c>
    </row>
    <row r="3077" spans="1:4" x14ac:dyDescent="0.15">
      <c r="A3077" s="1">
        <v>15.375</v>
      </c>
      <c r="B3077" s="1">
        <v>0.44762927000000002</v>
      </c>
      <c r="C3077" s="1">
        <v>3.9367793</v>
      </c>
      <c r="D3077" s="1">
        <v>0.90723359000000003</v>
      </c>
    </row>
    <row r="3078" spans="1:4" x14ac:dyDescent="0.15">
      <c r="A3078" s="1">
        <v>15.38</v>
      </c>
      <c r="B3078" s="1">
        <v>0.56511749</v>
      </c>
      <c r="C3078" s="1">
        <v>3.9445171999999999</v>
      </c>
      <c r="D3078" s="1">
        <v>0.90586270999999996</v>
      </c>
    </row>
    <row r="3079" spans="1:4" x14ac:dyDescent="0.15">
      <c r="A3079" s="1">
        <v>15.385</v>
      </c>
      <c r="B3079" s="1">
        <v>0.70129618000000005</v>
      </c>
      <c r="C3079" s="1">
        <v>3.9382785999999999</v>
      </c>
      <c r="D3079" s="1">
        <v>0.89409316999999999</v>
      </c>
    </row>
    <row r="3080" spans="1:4" x14ac:dyDescent="0.15">
      <c r="A3080" s="1">
        <v>15.39</v>
      </c>
      <c r="B3080" s="1">
        <v>0.85215669999999999</v>
      </c>
      <c r="C3080" s="1">
        <v>3.9247285999999999</v>
      </c>
      <c r="D3080" s="1">
        <v>0.87497135000000004</v>
      </c>
    </row>
    <row r="3081" spans="1:4" x14ac:dyDescent="0.15">
      <c r="A3081" s="1">
        <v>15.395</v>
      </c>
      <c r="B3081" s="1">
        <v>1.0124926999999999</v>
      </c>
      <c r="C3081" s="1">
        <v>3.902714</v>
      </c>
      <c r="D3081" s="1">
        <v>0.84067004999999995</v>
      </c>
    </row>
    <row r="3082" spans="1:4" x14ac:dyDescent="0.15">
      <c r="A3082" s="1">
        <v>15.4</v>
      </c>
      <c r="B3082" s="1">
        <v>1.1722911</v>
      </c>
      <c r="C3082" s="1">
        <v>3.8709012</v>
      </c>
      <c r="D3082" s="1">
        <v>0.78531640000000003</v>
      </c>
    </row>
    <row r="3083" spans="1:4" x14ac:dyDescent="0.15">
      <c r="A3083" s="1">
        <v>15.404999999999999</v>
      </c>
      <c r="B3083" s="1">
        <v>1.3267438</v>
      </c>
      <c r="C3083" s="1">
        <v>3.8304402</v>
      </c>
      <c r="D3083" s="1">
        <v>0.71413539000000004</v>
      </c>
    </row>
    <row r="3084" spans="1:4" x14ac:dyDescent="0.15">
      <c r="A3084" s="1">
        <v>15.41</v>
      </c>
      <c r="B3084" s="1">
        <v>1.4957039999999999</v>
      </c>
      <c r="C3084" s="1">
        <v>3.7820860999999999</v>
      </c>
      <c r="D3084" s="1">
        <v>0.62484238999999997</v>
      </c>
    </row>
    <row r="3085" spans="1:4" x14ac:dyDescent="0.15">
      <c r="A3085" s="1">
        <v>15.414999999999999</v>
      </c>
      <c r="B3085" s="1">
        <v>1.6603345</v>
      </c>
      <c r="C3085" s="1">
        <v>3.725441</v>
      </c>
      <c r="D3085" s="1">
        <v>0.52464902999999996</v>
      </c>
    </row>
    <row r="3086" spans="1:4" x14ac:dyDescent="0.15">
      <c r="A3086" s="1">
        <v>15.42</v>
      </c>
      <c r="B3086" s="1">
        <v>1.8094650999999999</v>
      </c>
      <c r="C3086" s="1">
        <v>3.6605295999999998</v>
      </c>
      <c r="D3086" s="1">
        <v>0.42314386999999998</v>
      </c>
    </row>
    <row r="3087" spans="1:4" x14ac:dyDescent="0.15">
      <c r="A3087" s="1">
        <v>15.425000000000001</v>
      </c>
      <c r="B3087" s="1">
        <v>1.9499119</v>
      </c>
      <c r="C3087" s="1">
        <v>3.5912486000000001</v>
      </c>
      <c r="D3087" s="1">
        <v>0.32278636999999999</v>
      </c>
    </row>
    <row r="3088" spans="1:4" x14ac:dyDescent="0.15">
      <c r="A3088" s="1">
        <v>15.43</v>
      </c>
      <c r="B3088" s="1">
        <v>2.0913873000000001</v>
      </c>
      <c r="C3088" s="1">
        <v>3.5147572999999999</v>
      </c>
      <c r="D3088" s="1">
        <v>0.24170979000000001</v>
      </c>
    </row>
    <row r="3089" spans="1:4" x14ac:dyDescent="0.15">
      <c r="A3089" s="1">
        <v>15.435</v>
      </c>
      <c r="B3089" s="1">
        <v>2.2080188999999999</v>
      </c>
      <c r="C3089" s="1">
        <v>3.4293846000000001</v>
      </c>
      <c r="D3089" s="1">
        <v>0.18179432000000001</v>
      </c>
    </row>
    <row r="3090" spans="1:4" x14ac:dyDescent="0.15">
      <c r="A3090" s="1">
        <v>15.44</v>
      </c>
      <c r="B3090" s="1">
        <v>2.3125529999999999</v>
      </c>
      <c r="C3090" s="1">
        <v>3.3353169</v>
      </c>
      <c r="D3090" s="1">
        <v>0.14546110000000001</v>
      </c>
    </row>
    <row r="3091" spans="1:4" x14ac:dyDescent="0.15">
      <c r="A3091" s="1">
        <v>15.445</v>
      </c>
      <c r="B3091" s="1">
        <v>2.3882218000000002</v>
      </c>
      <c r="C3091" s="1">
        <v>3.2298903999999999</v>
      </c>
      <c r="D3091" s="1">
        <v>0.12481979</v>
      </c>
    </row>
    <row r="3092" spans="1:4" x14ac:dyDescent="0.15">
      <c r="A3092" s="1">
        <v>15.45</v>
      </c>
      <c r="B3092" s="1">
        <v>2.4531857000000001</v>
      </c>
      <c r="C3092" s="1">
        <v>3.1206466000000002</v>
      </c>
      <c r="D3092" s="1">
        <v>0.1088438</v>
      </c>
    </row>
    <row r="3093" spans="1:4" x14ac:dyDescent="0.15">
      <c r="A3093" s="1">
        <v>15.455</v>
      </c>
      <c r="B3093" s="1">
        <v>2.4907454000000002</v>
      </c>
      <c r="C3093" s="1">
        <v>3.0035826999999999</v>
      </c>
      <c r="D3093" s="1">
        <v>9.5893573999999995E-2</v>
      </c>
    </row>
    <row r="3094" spans="1:4" x14ac:dyDescent="0.15">
      <c r="A3094" s="1">
        <v>15.46</v>
      </c>
      <c r="B3094" s="1">
        <v>2.5105265000000001</v>
      </c>
      <c r="C3094" s="1">
        <v>2.8820000000000001</v>
      </c>
      <c r="D3094" s="1">
        <v>7.3113360000000002E-2</v>
      </c>
    </row>
    <row r="3095" spans="1:4" x14ac:dyDescent="0.15">
      <c r="A3095" s="1">
        <v>15.465</v>
      </c>
      <c r="B3095" s="1">
        <v>2.5141089000000001</v>
      </c>
      <c r="C3095" s="1">
        <v>2.7564921999999998</v>
      </c>
      <c r="D3095" s="1">
        <v>3.7234244999999999E-2</v>
      </c>
    </row>
    <row r="3096" spans="1:4" x14ac:dyDescent="0.15">
      <c r="A3096" s="1">
        <v>15.47</v>
      </c>
      <c r="B3096" s="1">
        <v>2.4970425000000001</v>
      </c>
      <c r="C3096" s="1">
        <v>2.6208542000000001</v>
      </c>
      <c r="D3096" s="1">
        <v>-1.2709698E-2</v>
      </c>
    </row>
    <row r="3097" spans="1:4" x14ac:dyDescent="0.15">
      <c r="A3097" s="1">
        <v>15.475</v>
      </c>
      <c r="B3097" s="1">
        <v>2.4644739000000002</v>
      </c>
      <c r="C3097" s="1">
        <v>2.4791937000000002</v>
      </c>
      <c r="D3097" s="1">
        <v>-7.9152396E-2</v>
      </c>
    </row>
    <row r="3098" spans="1:4" x14ac:dyDescent="0.15">
      <c r="A3098" s="1">
        <v>15.48</v>
      </c>
      <c r="B3098" s="1">
        <v>2.4118267000000002</v>
      </c>
      <c r="C3098" s="1">
        <v>2.3243518000000001</v>
      </c>
      <c r="D3098" s="1">
        <v>-0.15042675</v>
      </c>
    </row>
    <row r="3099" spans="1:4" x14ac:dyDescent="0.15">
      <c r="A3099" s="1">
        <v>15.484999999999999</v>
      </c>
      <c r="B3099" s="1">
        <v>2.3396537999999998</v>
      </c>
      <c r="C3099" s="1">
        <v>2.1533087000000002</v>
      </c>
      <c r="D3099" s="1">
        <v>-0.22295681000000001</v>
      </c>
    </row>
    <row r="3100" spans="1:4" x14ac:dyDescent="0.15">
      <c r="A3100" s="1">
        <v>15.49</v>
      </c>
      <c r="B3100" s="1">
        <v>2.2614567000000001</v>
      </c>
      <c r="C3100" s="1">
        <v>1.9713683</v>
      </c>
      <c r="D3100" s="1">
        <v>-0.28548722999999998</v>
      </c>
    </row>
    <row r="3101" spans="1:4" x14ac:dyDescent="0.15">
      <c r="A3101" s="1">
        <v>15.494999999999999</v>
      </c>
      <c r="B3101" s="1">
        <v>2.1664409999999998</v>
      </c>
      <c r="C3101" s="1">
        <v>1.7779228</v>
      </c>
      <c r="D3101" s="1">
        <v>-0.33547751999999997</v>
      </c>
    </row>
    <row r="3102" spans="1:4" x14ac:dyDescent="0.15">
      <c r="A3102" s="1">
        <v>15.5</v>
      </c>
      <c r="B3102" s="1">
        <v>2.0758879000000001</v>
      </c>
      <c r="C3102" s="1">
        <v>1.5790393</v>
      </c>
      <c r="D3102" s="1">
        <v>-0.36665745</v>
      </c>
    </row>
    <row r="3103" spans="1:4" x14ac:dyDescent="0.15">
      <c r="A3103" s="1">
        <v>15.505000000000001</v>
      </c>
      <c r="B3103" s="1">
        <v>1.9755248999999999</v>
      </c>
      <c r="C3103" s="1">
        <v>1.3817097</v>
      </c>
      <c r="D3103" s="1">
        <v>-0.37085161</v>
      </c>
    </row>
    <row r="3104" spans="1:4" x14ac:dyDescent="0.15">
      <c r="A3104" s="1">
        <v>15.51</v>
      </c>
      <c r="B3104" s="1">
        <v>1.8815421000000001</v>
      </c>
      <c r="C3104" s="1">
        <v>1.1975463</v>
      </c>
      <c r="D3104" s="1">
        <v>-0.35618724000000002</v>
      </c>
    </row>
    <row r="3105" spans="1:4" x14ac:dyDescent="0.15">
      <c r="A3105" s="1">
        <v>15.515000000000001</v>
      </c>
      <c r="B3105" s="1">
        <v>1.7874576</v>
      </c>
      <c r="C3105" s="1">
        <v>1.0327698999999999</v>
      </c>
      <c r="D3105" s="1">
        <v>-0.33142545000000001</v>
      </c>
    </row>
    <row r="3106" spans="1:4" x14ac:dyDescent="0.15">
      <c r="A3106" s="1">
        <v>15.52</v>
      </c>
      <c r="B3106" s="1">
        <v>1.6999785000000001</v>
      </c>
      <c r="C3106" s="1">
        <v>0.89437966000000002</v>
      </c>
      <c r="D3106" s="1">
        <v>-0.30469531999999999</v>
      </c>
    </row>
    <row r="3107" spans="1:4" x14ac:dyDescent="0.15">
      <c r="A3107" s="1">
        <v>15.525</v>
      </c>
      <c r="B3107" s="1">
        <v>1.6176679</v>
      </c>
      <c r="C3107" s="1">
        <v>0.79135761999999998</v>
      </c>
      <c r="D3107" s="1">
        <v>-0.29083388999999998</v>
      </c>
    </row>
    <row r="3108" spans="1:4" x14ac:dyDescent="0.15">
      <c r="A3108" s="1">
        <v>15.53</v>
      </c>
      <c r="B3108" s="1">
        <v>1.5458954</v>
      </c>
      <c r="C3108" s="1">
        <v>0.71947128000000005</v>
      </c>
      <c r="D3108" s="1">
        <v>-0.28983273999999998</v>
      </c>
    </row>
    <row r="3109" spans="1:4" x14ac:dyDescent="0.15">
      <c r="A3109" s="1">
        <v>15.535</v>
      </c>
      <c r="B3109" s="1">
        <v>1.4826874000000001</v>
      </c>
      <c r="C3109" s="1">
        <v>0.67827464000000004</v>
      </c>
      <c r="D3109" s="1">
        <v>-0.30741077999999999</v>
      </c>
    </row>
    <row r="3110" spans="1:4" x14ac:dyDescent="0.15">
      <c r="A3110" s="1">
        <v>15.54</v>
      </c>
      <c r="B3110" s="1">
        <v>1.4227595</v>
      </c>
      <c r="C3110" s="1">
        <v>0.65990557999999999</v>
      </c>
      <c r="D3110" s="1">
        <v>-0.34035068000000002</v>
      </c>
    </row>
    <row r="3111" spans="1:4" x14ac:dyDescent="0.15">
      <c r="A3111" s="1">
        <v>15.545</v>
      </c>
      <c r="B3111" s="1">
        <v>1.3670370000000001</v>
      </c>
      <c r="C3111" s="1">
        <v>0.65945262000000004</v>
      </c>
      <c r="D3111" s="1">
        <v>-0.37586342</v>
      </c>
    </row>
    <row r="3112" spans="1:4" x14ac:dyDescent="0.15">
      <c r="A3112" s="1">
        <v>15.55</v>
      </c>
      <c r="B3112" s="1">
        <v>1.3215394</v>
      </c>
      <c r="C3112" s="1">
        <v>0.67013188000000001</v>
      </c>
      <c r="D3112" s="1">
        <v>-0.39874514</v>
      </c>
    </row>
    <row r="3113" spans="1:4" x14ac:dyDescent="0.15">
      <c r="A3113" s="1">
        <v>15.555</v>
      </c>
      <c r="B3113" s="1">
        <v>1.2779065000000001</v>
      </c>
      <c r="C3113" s="1">
        <v>0.68704818000000001</v>
      </c>
      <c r="D3113" s="1">
        <v>-0.40525949999999999</v>
      </c>
    </row>
    <row r="3114" spans="1:4" x14ac:dyDescent="0.15">
      <c r="A3114" s="1">
        <v>15.56</v>
      </c>
      <c r="B3114" s="1">
        <v>1.2475512</v>
      </c>
      <c r="C3114" s="1">
        <v>0.71326442000000001</v>
      </c>
      <c r="D3114" s="1">
        <v>-0.39078062000000002</v>
      </c>
    </row>
    <row r="3115" spans="1:4" x14ac:dyDescent="0.15">
      <c r="A3115" s="1">
        <v>15.565</v>
      </c>
      <c r="B3115" s="1">
        <v>1.2218945000000001</v>
      </c>
      <c r="C3115" s="1">
        <v>0.74610213000000003</v>
      </c>
      <c r="D3115" s="1">
        <v>-0.35051796000000002</v>
      </c>
    </row>
    <row r="3116" spans="1:4" x14ac:dyDescent="0.15">
      <c r="A3116" s="1">
        <v>15.57</v>
      </c>
      <c r="B3116" s="1">
        <v>1.2088551000000001</v>
      </c>
      <c r="C3116" s="1">
        <v>0.78558170999999999</v>
      </c>
      <c r="D3116" s="1">
        <v>-0.29790895000000001</v>
      </c>
    </row>
    <row r="3117" spans="1:4" x14ac:dyDescent="0.15">
      <c r="A3117" s="1">
        <v>15.574999999999999</v>
      </c>
      <c r="B3117" s="1">
        <v>1.1951776999999999</v>
      </c>
      <c r="C3117" s="1">
        <v>0.83488255</v>
      </c>
      <c r="D3117" s="1">
        <v>-0.23334622999999999</v>
      </c>
    </row>
    <row r="3118" spans="1:4" x14ac:dyDescent="0.15">
      <c r="A3118" s="1">
        <v>15.58</v>
      </c>
      <c r="B3118" s="1">
        <v>1.192472</v>
      </c>
      <c r="C3118" s="1">
        <v>0.88621371999999998</v>
      </c>
      <c r="D3118" s="1">
        <v>-0.17160014000000001</v>
      </c>
    </row>
    <row r="3119" spans="1:4" x14ac:dyDescent="0.15">
      <c r="A3119" s="1">
        <v>15.585000000000001</v>
      </c>
      <c r="B3119" s="1">
        <v>1.1825106999999999</v>
      </c>
      <c r="C3119" s="1">
        <v>0.94425824000000003</v>
      </c>
      <c r="D3119" s="1">
        <v>-0.117883</v>
      </c>
    </row>
    <row r="3120" spans="1:4" x14ac:dyDescent="0.15">
      <c r="A3120" s="1">
        <v>15.59</v>
      </c>
      <c r="B3120" s="1">
        <v>1.1728189</v>
      </c>
      <c r="C3120" s="1">
        <v>1.0046094000000001</v>
      </c>
      <c r="D3120" s="1">
        <v>-7.0281043000000001E-2</v>
      </c>
    </row>
    <row r="3121" spans="1:4" x14ac:dyDescent="0.15">
      <c r="A3121" s="1">
        <v>15.595000000000001</v>
      </c>
      <c r="B3121" s="1">
        <v>1.1504118999999999</v>
      </c>
      <c r="C3121" s="1">
        <v>1.0626549999999999</v>
      </c>
      <c r="D3121" s="1">
        <v>-3.9909379000000002E-2</v>
      </c>
    </row>
    <row r="3122" spans="1:4" x14ac:dyDescent="0.15">
      <c r="A3122" s="1">
        <v>15.6</v>
      </c>
      <c r="B3122" s="1">
        <v>1.1099521999999999</v>
      </c>
      <c r="C3122" s="1">
        <v>1.1196941</v>
      </c>
      <c r="D3122" s="1">
        <v>-2.7997963000000001E-2</v>
      </c>
    </row>
    <row r="3123" spans="1:4" x14ac:dyDescent="0.15">
      <c r="A3123" s="1">
        <v>15.605</v>
      </c>
      <c r="B3123" s="1">
        <v>1.0487534000000001</v>
      </c>
      <c r="C3123" s="1">
        <v>1.1689791</v>
      </c>
      <c r="D3123" s="1">
        <v>-2.0296046000000002E-2</v>
      </c>
    </row>
    <row r="3124" spans="1:4" x14ac:dyDescent="0.15">
      <c r="A3124" s="1">
        <v>15.61</v>
      </c>
      <c r="B3124" s="1">
        <v>0.96543162000000005</v>
      </c>
      <c r="C3124" s="1">
        <v>1.2136652000000001</v>
      </c>
      <c r="D3124" s="1">
        <v>-2.03272E-2</v>
      </c>
    </row>
    <row r="3125" spans="1:4" x14ac:dyDescent="0.15">
      <c r="A3125" s="1">
        <v>15.615</v>
      </c>
      <c r="B3125" s="1">
        <v>0.85752605999999998</v>
      </c>
      <c r="C3125" s="1">
        <v>1.2553391</v>
      </c>
      <c r="D3125" s="1">
        <v>-2.5076028E-2</v>
      </c>
    </row>
    <row r="3126" spans="1:4" x14ac:dyDescent="0.15">
      <c r="A3126" s="1">
        <v>15.62</v>
      </c>
      <c r="B3126" s="1">
        <v>0.73469854999999995</v>
      </c>
      <c r="C3126" s="1">
        <v>1.2919309000000001</v>
      </c>
      <c r="D3126" s="1">
        <v>-3.2927894999999999E-2</v>
      </c>
    </row>
    <row r="3127" spans="1:4" x14ac:dyDescent="0.15">
      <c r="A3127" s="1">
        <v>15.625</v>
      </c>
      <c r="B3127" s="1">
        <v>0.58826789999999995</v>
      </c>
      <c r="C3127" s="1">
        <v>1.3285205</v>
      </c>
      <c r="D3127" s="1">
        <v>-4.9523723999999998E-2</v>
      </c>
    </row>
    <row r="3128" spans="1:4" x14ac:dyDescent="0.15">
      <c r="A3128" s="1">
        <v>15.63</v>
      </c>
      <c r="B3128" s="1">
        <v>0.44355486999999999</v>
      </c>
      <c r="C3128" s="1">
        <v>1.3640844999999999</v>
      </c>
      <c r="D3128" s="1">
        <v>-7.2951095999999993E-2</v>
      </c>
    </row>
    <row r="3129" spans="1:4" x14ac:dyDescent="0.15">
      <c r="A3129" s="1">
        <v>15.635</v>
      </c>
      <c r="B3129" s="1">
        <v>0.28266659</v>
      </c>
      <c r="C3129" s="1">
        <v>1.4036439999999999</v>
      </c>
      <c r="D3129" s="1">
        <v>-0.10091422999999999</v>
      </c>
    </row>
    <row r="3130" spans="1:4" x14ac:dyDescent="0.15">
      <c r="A3130" s="1">
        <v>15.64</v>
      </c>
      <c r="B3130" s="1">
        <v>0.10232756</v>
      </c>
      <c r="C3130" s="1">
        <v>1.4510362000000001</v>
      </c>
      <c r="D3130" s="1">
        <v>-0.13979651000000001</v>
      </c>
    </row>
    <row r="3131" spans="1:4" x14ac:dyDescent="0.15">
      <c r="A3131" s="1">
        <v>15.645</v>
      </c>
      <c r="B3131" s="1">
        <v>-8.6010761000000005E-2</v>
      </c>
      <c r="C3131" s="1">
        <v>1.5088552</v>
      </c>
      <c r="D3131" s="1">
        <v>-0.18823166</v>
      </c>
    </row>
    <row r="3132" spans="1:4" x14ac:dyDescent="0.15">
      <c r="A3132" s="1">
        <v>15.65</v>
      </c>
      <c r="B3132" s="1">
        <v>-0.27572729000000001</v>
      </c>
      <c r="C3132" s="1">
        <v>1.5787591000000001</v>
      </c>
      <c r="D3132" s="1">
        <v>-0.24634368000000001</v>
      </c>
    </row>
    <row r="3133" spans="1:4" x14ac:dyDescent="0.15">
      <c r="A3133" s="1">
        <v>15.654999999999999</v>
      </c>
      <c r="B3133" s="1">
        <v>-0.47270926000000002</v>
      </c>
      <c r="C3133" s="1">
        <v>1.6605981000000001</v>
      </c>
      <c r="D3133" s="1">
        <v>-0.31594620000000001</v>
      </c>
    </row>
    <row r="3134" spans="1:4" x14ac:dyDescent="0.15">
      <c r="A3134" s="1">
        <v>15.66</v>
      </c>
      <c r="B3134" s="1">
        <v>-0.65254089000000004</v>
      </c>
      <c r="C3134" s="1">
        <v>1.7540471</v>
      </c>
      <c r="D3134" s="1">
        <v>-0.38918524999999998</v>
      </c>
    </row>
    <row r="3135" spans="1:4" x14ac:dyDescent="0.15">
      <c r="A3135" s="1">
        <v>15.664999999999999</v>
      </c>
      <c r="B3135" s="1">
        <v>-0.82917680999999999</v>
      </c>
      <c r="C3135" s="1">
        <v>1.8566651000000001</v>
      </c>
      <c r="D3135" s="1">
        <v>-0.46685736</v>
      </c>
    </row>
    <row r="3136" spans="1:4" x14ac:dyDescent="0.15">
      <c r="A3136" s="1">
        <v>15.67</v>
      </c>
      <c r="B3136" s="1">
        <v>-0.99595244999999999</v>
      </c>
      <c r="C3136" s="1">
        <v>1.9653643000000001</v>
      </c>
      <c r="D3136" s="1">
        <v>-0.54149616</v>
      </c>
    </row>
    <row r="3137" spans="1:4" x14ac:dyDescent="0.15">
      <c r="A3137" s="1">
        <v>15.675000000000001</v>
      </c>
      <c r="B3137" s="1">
        <v>-1.1438273999999999</v>
      </c>
      <c r="C3137" s="1">
        <v>2.0795043999999998</v>
      </c>
      <c r="D3137" s="1">
        <v>-0.61165974000000001</v>
      </c>
    </row>
    <row r="3138" spans="1:4" x14ac:dyDescent="0.15">
      <c r="A3138" s="1">
        <v>15.68</v>
      </c>
      <c r="B3138" s="1">
        <v>-1.2924945000000001</v>
      </c>
      <c r="C3138" s="1">
        <v>2.1963962000000001</v>
      </c>
      <c r="D3138" s="1">
        <v>-0.67246296000000005</v>
      </c>
    </row>
    <row r="3139" spans="1:4" x14ac:dyDescent="0.15">
      <c r="A3139" s="1">
        <v>15.685</v>
      </c>
      <c r="B3139" s="1">
        <v>-1.4174856</v>
      </c>
      <c r="C3139" s="1">
        <v>2.3181441</v>
      </c>
      <c r="D3139" s="1">
        <v>-0.71281251999999995</v>
      </c>
    </row>
    <row r="3140" spans="1:4" x14ac:dyDescent="0.15">
      <c r="A3140" s="1">
        <v>15.69</v>
      </c>
      <c r="B3140" s="1">
        <v>-1.5309603000000001</v>
      </c>
      <c r="C3140" s="1">
        <v>2.4431455999999998</v>
      </c>
      <c r="D3140" s="1">
        <v>-0.73690736999999995</v>
      </c>
    </row>
    <row r="3141" spans="1:4" x14ac:dyDescent="0.15">
      <c r="A3141" s="1">
        <v>15.695</v>
      </c>
      <c r="B3141" s="1">
        <v>-1.6252001</v>
      </c>
      <c r="C3141" s="1">
        <v>2.5728526</v>
      </c>
      <c r="D3141" s="1">
        <v>-0.74550404000000003</v>
      </c>
    </row>
    <row r="3142" spans="1:4" x14ac:dyDescent="0.15">
      <c r="A3142" s="1">
        <v>15.7</v>
      </c>
      <c r="B3142" s="1">
        <v>-1.7065781</v>
      </c>
      <c r="C3142" s="1">
        <v>2.7055832</v>
      </c>
      <c r="D3142" s="1">
        <v>-0.74395732999999997</v>
      </c>
    </row>
    <row r="3143" spans="1:4" x14ac:dyDescent="0.15">
      <c r="A3143" s="1">
        <v>15.705</v>
      </c>
      <c r="B3143" s="1">
        <v>-1.7736498999999999</v>
      </c>
      <c r="C3143" s="1">
        <v>2.8411013999999999</v>
      </c>
      <c r="D3143" s="1">
        <v>-0.74774591000000001</v>
      </c>
    </row>
    <row r="3144" spans="1:4" x14ac:dyDescent="0.15">
      <c r="A3144" s="1">
        <v>15.71</v>
      </c>
      <c r="B3144" s="1">
        <v>-1.8279517999999999</v>
      </c>
      <c r="C3144" s="1">
        <v>2.9756529</v>
      </c>
      <c r="D3144" s="1">
        <v>-0.75440735999999997</v>
      </c>
    </row>
    <row r="3145" spans="1:4" x14ac:dyDescent="0.15">
      <c r="A3145" s="1">
        <v>15.715</v>
      </c>
      <c r="B3145" s="1">
        <v>-1.8732751999999999</v>
      </c>
      <c r="C3145" s="1">
        <v>3.1045780000000001</v>
      </c>
      <c r="D3145" s="1">
        <v>-0.77006136000000003</v>
      </c>
    </row>
    <row r="3146" spans="1:4" x14ac:dyDescent="0.15">
      <c r="A3146" s="1">
        <v>15.72</v>
      </c>
      <c r="B3146" s="1">
        <v>-1.9150452</v>
      </c>
      <c r="C3146" s="1">
        <v>3.2231768999999999</v>
      </c>
      <c r="D3146" s="1">
        <v>-0.78952164000000002</v>
      </c>
    </row>
    <row r="3147" spans="1:4" x14ac:dyDescent="0.15">
      <c r="A3147" s="1">
        <v>15.725</v>
      </c>
      <c r="B3147" s="1">
        <v>-1.9512379</v>
      </c>
      <c r="C3147" s="1">
        <v>3.3256966000000001</v>
      </c>
      <c r="D3147" s="1">
        <v>-0.81276214000000002</v>
      </c>
    </row>
    <row r="3148" spans="1:4" x14ac:dyDescent="0.15">
      <c r="A3148" s="1">
        <v>15.73</v>
      </c>
      <c r="B3148" s="1">
        <v>-1.9806836999999999</v>
      </c>
      <c r="C3148" s="1">
        <v>3.4105083</v>
      </c>
      <c r="D3148" s="1">
        <v>-0.83892303000000001</v>
      </c>
    </row>
    <row r="3149" spans="1:4" x14ac:dyDescent="0.15">
      <c r="A3149" s="1">
        <v>15.734999999999999</v>
      </c>
      <c r="B3149" s="1">
        <v>-2.0026964999999999</v>
      </c>
      <c r="C3149" s="1">
        <v>3.4727267999999998</v>
      </c>
      <c r="D3149" s="1">
        <v>-0.84760851999999998</v>
      </c>
    </row>
    <row r="3150" spans="1:4" x14ac:dyDescent="0.15">
      <c r="A3150" s="1">
        <v>15.74</v>
      </c>
      <c r="B3150" s="1">
        <v>-2.0166165999999999</v>
      </c>
      <c r="C3150" s="1">
        <v>3.5153438000000001</v>
      </c>
      <c r="D3150" s="1">
        <v>-0.84835280000000002</v>
      </c>
    </row>
    <row r="3151" spans="1:4" x14ac:dyDescent="0.15">
      <c r="A3151" s="1">
        <v>15.744999999999999</v>
      </c>
      <c r="B3151" s="1">
        <v>-2.0189568000000002</v>
      </c>
      <c r="C3151" s="1">
        <v>3.5397283000000002</v>
      </c>
      <c r="D3151" s="1">
        <v>-0.82752502999999999</v>
      </c>
    </row>
    <row r="3152" spans="1:4" x14ac:dyDescent="0.15">
      <c r="A3152" s="1">
        <v>15.75</v>
      </c>
      <c r="B3152" s="1">
        <v>-2.0155169000000002</v>
      </c>
      <c r="C3152" s="1">
        <v>3.5478344000000002</v>
      </c>
      <c r="D3152" s="1">
        <v>-0.78707408000000001</v>
      </c>
    </row>
    <row r="3153" spans="1:4" x14ac:dyDescent="0.15">
      <c r="A3153" s="1">
        <v>15.755000000000001</v>
      </c>
      <c r="B3153" s="1">
        <v>-2.0017185999999998</v>
      </c>
      <c r="C3153" s="1">
        <v>3.5425295999999999</v>
      </c>
      <c r="D3153" s="1">
        <v>-0.74434601</v>
      </c>
    </row>
    <row r="3154" spans="1:4" x14ac:dyDescent="0.15">
      <c r="A3154" s="1">
        <v>15.76</v>
      </c>
      <c r="B3154" s="1">
        <v>-1.9847386</v>
      </c>
      <c r="C3154" s="1">
        <v>3.5283517999999998</v>
      </c>
      <c r="D3154" s="1">
        <v>-0.68475483000000004</v>
      </c>
    </row>
    <row r="3155" spans="1:4" x14ac:dyDescent="0.15">
      <c r="A3155" s="1">
        <v>15.765000000000001</v>
      </c>
      <c r="B3155" s="1">
        <v>-1.9625653000000001</v>
      </c>
      <c r="C3155" s="1">
        <v>3.5071270999999999</v>
      </c>
      <c r="D3155" s="1">
        <v>-0.63959476999999998</v>
      </c>
    </row>
    <row r="3156" spans="1:4" x14ac:dyDescent="0.15">
      <c r="A3156" s="1">
        <v>15.77</v>
      </c>
      <c r="B3156" s="1">
        <v>-1.9365410999999999</v>
      </c>
      <c r="C3156" s="1">
        <v>3.4804173999999999</v>
      </c>
      <c r="D3156" s="1">
        <v>-0.61123201999999999</v>
      </c>
    </row>
    <row r="3157" spans="1:4" x14ac:dyDescent="0.15">
      <c r="A3157" s="1">
        <v>15.775</v>
      </c>
      <c r="B3157" s="1">
        <v>-1.9114799</v>
      </c>
      <c r="C3157" s="1">
        <v>3.447749</v>
      </c>
      <c r="D3157" s="1">
        <v>-0.59790423999999998</v>
      </c>
    </row>
    <row r="3158" spans="1:4" x14ac:dyDescent="0.15">
      <c r="A3158" s="1">
        <v>15.78</v>
      </c>
      <c r="B3158" s="1">
        <v>-1.8844379</v>
      </c>
      <c r="C3158" s="1">
        <v>3.4097121000000001</v>
      </c>
      <c r="D3158" s="1">
        <v>-0.60942940000000001</v>
      </c>
    </row>
    <row r="3159" spans="1:4" x14ac:dyDescent="0.15">
      <c r="A3159" s="1">
        <v>15.785</v>
      </c>
      <c r="B3159" s="1">
        <v>-1.8529471</v>
      </c>
      <c r="C3159" s="1">
        <v>3.3618733000000001</v>
      </c>
      <c r="D3159" s="1">
        <v>-0.63016234999999998</v>
      </c>
    </row>
    <row r="3160" spans="1:4" x14ac:dyDescent="0.15">
      <c r="A3160" s="1">
        <v>15.79</v>
      </c>
      <c r="B3160" s="1">
        <v>-1.8179154</v>
      </c>
      <c r="C3160" s="1">
        <v>3.3067302999999999</v>
      </c>
      <c r="D3160" s="1">
        <v>-0.66380702999999996</v>
      </c>
    </row>
    <row r="3161" spans="1:4" x14ac:dyDescent="0.15">
      <c r="A3161" s="1">
        <v>15.795</v>
      </c>
      <c r="B3161" s="1">
        <v>-1.7797797</v>
      </c>
      <c r="C3161" s="1">
        <v>3.245552</v>
      </c>
      <c r="D3161" s="1">
        <v>-0.68841220999999997</v>
      </c>
    </row>
    <row r="3162" spans="1:4" x14ac:dyDescent="0.15">
      <c r="A3162" s="1">
        <v>15.8</v>
      </c>
      <c r="B3162" s="1">
        <v>-1.7410479000000001</v>
      </c>
      <c r="C3162" s="1">
        <v>3.1766255999999999</v>
      </c>
      <c r="D3162" s="1">
        <v>-0.70614745000000001</v>
      </c>
    </row>
    <row r="3163" spans="1:4" x14ac:dyDescent="0.15">
      <c r="A3163" s="1">
        <v>15.805</v>
      </c>
      <c r="B3163" s="1">
        <v>-1.7006421</v>
      </c>
      <c r="C3163" s="1">
        <v>3.1046642000000002</v>
      </c>
      <c r="D3163" s="1">
        <v>-0.70682555999999996</v>
      </c>
    </row>
    <row r="3164" spans="1:4" x14ac:dyDescent="0.15">
      <c r="A3164" s="1">
        <v>15.81</v>
      </c>
      <c r="B3164" s="1">
        <v>-1.6668674000000001</v>
      </c>
      <c r="C3164" s="1">
        <v>3.0293798000000001</v>
      </c>
      <c r="D3164" s="1">
        <v>-0.69991247000000001</v>
      </c>
    </row>
    <row r="3165" spans="1:4" x14ac:dyDescent="0.15">
      <c r="A3165" s="1">
        <v>15.815</v>
      </c>
      <c r="B3165" s="1">
        <v>-1.6368001999999999</v>
      </c>
      <c r="C3165" s="1">
        <v>2.9593053</v>
      </c>
      <c r="D3165" s="1">
        <v>-0.68475474000000003</v>
      </c>
    </row>
    <row r="3166" spans="1:4" x14ac:dyDescent="0.15">
      <c r="A3166" s="1">
        <v>15.82</v>
      </c>
      <c r="B3166" s="1">
        <v>-1.6198049999999999</v>
      </c>
      <c r="C3166" s="1">
        <v>2.8978497000000001</v>
      </c>
      <c r="D3166" s="1">
        <v>-0.66100756999999999</v>
      </c>
    </row>
    <row r="3167" spans="1:4" x14ac:dyDescent="0.15">
      <c r="A3167" s="1">
        <v>15.824999999999999</v>
      </c>
      <c r="B3167" s="1">
        <v>-1.6128989</v>
      </c>
      <c r="C3167" s="1">
        <v>2.8457645999999999</v>
      </c>
      <c r="D3167" s="1">
        <v>-0.63565382000000004</v>
      </c>
    </row>
    <row r="3168" spans="1:4" x14ac:dyDescent="0.15">
      <c r="A3168" s="1">
        <v>15.83</v>
      </c>
      <c r="B3168" s="1">
        <v>-1.616301</v>
      </c>
      <c r="C3168" s="1">
        <v>2.8078989999999999</v>
      </c>
      <c r="D3168" s="1">
        <v>-0.60996011000000006</v>
      </c>
    </row>
    <row r="3169" spans="1:4" x14ac:dyDescent="0.15">
      <c r="A3169" s="1">
        <v>15.835000000000001</v>
      </c>
      <c r="B3169" s="1">
        <v>-1.6308959000000001</v>
      </c>
      <c r="C3169" s="1">
        <v>2.7786407999999998</v>
      </c>
      <c r="D3169" s="1">
        <v>-0.59463940000000004</v>
      </c>
    </row>
    <row r="3170" spans="1:4" x14ac:dyDescent="0.15">
      <c r="A3170" s="1">
        <v>15.84</v>
      </c>
      <c r="B3170" s="1">
        <v>-1.6508426</v>
      </c>
      <c r="C3170" s="1">
        <v>2.7575213999999999</v>
      </c>
      <c r="D3170" s="1">
        <v>-0.58394676999999995</v>
      </c>
    </row>
    <row r="3171" spans="1:4" x14ac:dyDescent="0.15">
      <c r="A3171" s="1">
        <v>15.845000000000001</v>
      </c>
      <c r="B3171" s="1">
        <v>-1.6770323</v>
      </c>
      <c r="C3171" s="1">
        <v>2.7411265999999999</v>
      </c>
      <c r="D3171" s="1">
        <v>-0.57825214999999996</v>
      </c>
    </row>
    <row r="3172" spans="1:4" x14ac:dyDescent="0.15">
      <c r="A3172" s="1">
        <v>15.85</v>
      </c>
      <c r="B3172" s="1">
        <v>-1.7065383000000001</v>
      </c>
      <c r="C3172" s="1">
        <v>2.7200620999999998</v>
      </c>
      <c r="D3172" s="1">
        <v>-0.5738048</v>
      </c>
    </row>
    <row r="3173" spans="1:4" x14ac:dyDescent="0.15">
      <c r="A3173" s="1">
        <v>15.855</v>
      </c>
      <c r="B3173" s="1">
        <v>-1.7371934</v>
      </c>
      <c r="C3173" s="1">
        <v>2.6961723000000002</v>
      </c>
      <c r="D3173" s="1">
        <v>-0.56744578999999995</v>
      </c>
    </row>
    <row r="3174" spans="1:4" x14ac:dyDescent="0.15">
      <c r="A3174" s="1">
        <v>15.86</v>
      </c>
      <c r="B3174" s="1">
        <v>-1.7668609</v>
      </c>
      <c r="C3174" s="1">
        <v>2.6630075</v>
      </c>
      <c r="D3174" s="1">
        <v>-0.55428334000000001</v>
      </c>
    </row>
    <row r="3175" spans="1:4" x14ac:dyDescent="0.15">
      <c r="A3175" s="1">
        <v>15.865</v>
      </c>
      <c r="B3175" s="1">
        <v>-1.7970975</v>
      </c>
      <c r="C3175" s="1">
        <v>2.6190563999999998</v>
      </c>
      <c r="D3175" s="1">
        <v>-0.53345487999999996</v>
      </c>
    </row>
    <row r="3176" spans="1:4" x14ac:dyDescent="0.15">
      <c r="A3176" s="1">
        <v>15.87</v>
      </c>
      <c r="B3176" s="1">
        <v>-1.8285024000000001</v>
      </c>
      <c r="C3176" s="1">
        <v>2.5677794</v>
      </c>
      <c r="D3176" s="1">
        <v>-0.50765227000000002</v>
      </c>
    </row>
    <row r="3177" spans="1:4" x14ac:dyDescent="0.15">
      <c r="A3177" s="1">
        <v>15.875</v>
      </c>
      <c r="B3177" s="1">
        <v>-1.8642896</v>
      </c>
      <c r="C3177" s="1">
        <v>2.5080919000000002</v>
      </c>
      <c r="D3177" s="1">
        <v>-0.47825278999999998</v>
      </c>
    </row>
    <row r="3178" spans="1:4" x14ac:dyDescent="0.15">
      <c r="A3178" s="1">
        <v>15.88</v>
      </c>
      <c r="B3178" s="1">
        <v>-1.9072800000000001</v>
      </c>
      <c r="C3178" s="1">
        <v>2.4441209000000002</v>
      </c>
      <c r="D3178" s="1">
        <v>-0.45709279000000003</v>
      </c>
    </row>
    <row r="3179" spans="1:4" x14ac:dyDescent="0.15">
      <c r="A3179" s="1">
        <v>15.885</v>
      </c>
      <c r="B3179" s="1">
        <v>-1.9567912999999999</v>
      </c>
      <c r="C3179" s="1">
        <v>2.3773951000000002</v>
      </c>
      <c r="D3179" s="1">
        <v>-0.44485253000000002</v>
      </c>
    </row>
    <row r="3180" spans="1:4" x14ac:dyDescent="0.15">
      <c r="A3180" s="1">
        <v>15.89</v>
      </c>
      <c r="B3180" s="1">
        <v>-2.0110632000000002</v>
      </c>
      <c r="C3180" s="1">
        <v>2.3061889999999998</v>
      </c>
      <c r="D3180" s="1">
        <v>-0.44656296000000001</v>
      </c>
    </row>
    <row r="3181" spans="1:4" x14ac:dyDescent="0.15">
      <c r="A3181" s="1">
        <v>15.895</v>
      </c>
      <c r="B3181" s="1">
        <v>-2.0677058000000001</v>
      </c>
      <c r="C3181" s="1">
        <v>2.2337706000000002</v>
      </c>
      <c r="D3181" s="1">
        <v>-0.46938959000000002</v>
      </c>
    </row>
    <row r="3182" spans="1:4" x14ac:dyDescent="0.15">
      <c r="A3182" s="1">
        <v>15.9</v>
      </c>
      <c r="B3182" s="1">
        <v>-2.1287720999999999</v>
      </c>
      <c r="C3182" s="1">
        <v>2.1594901000000002</v>
      </c>
      <c r="D3182" s="1">
        <v>-0.50471471000000001</v>
      </c>
    </row>
    <row r="3183" spans="1:4" x14ac:dyDescent="0.15">
      <c r="A3183" s="1">
        <v>15.904999999999999</v>
      </c>
      <c r="B3183" s="1">
        <v>-2.1851178</v>
      </c>
      <c r="C3183" s="1">
        <v>2.0889193000000001</v>
      </c>
      <c r="D3183" s="1">
        <v>-0.54832935999999999</v>
      </c>
    </row>
    <row r="3184" spans="1:4" x14ac:dyDescent="0.15">
      <c r="A3184" s="1">
        <v>15.91</v>
      </c>
      <c r="B3184" s="1">
        <v>-2.2455102999999998</v>
      </c>
      <c r="C3184" s="1">
        <v>2.0188299000000001</v>
      </c>
      <c r="D3184" s="1">
        <v>-0.59418324</v>
      </c>
    </row>
    <row r="3185" spans="1:4" x14ac:dyDescent="0.15">
      <c r="A3185" s="1">
        <v>15.914999999999999</v>
      </c>
      <c r="B3185" s="1">
        <v>-2.2983484000000001</v>
      </c>
      <c r="C3185" s="1">
        <v>1.9504049999999999</v>
      </c>
      <c r="D3185" s="1">
        <v>-0.62935795999999999</v>
      </c>
    </row>
    <row r="3186" spans="1:4" x14ac:dyDescent="0.15">
      <c r="A3186" s="1">
        <v>15.92</v>
      </c>
      <c r="B3186" s="1">
        <v>-2.3408376</v>
      </c>
      <c r="C3186" s="1">
        <v>1.8837097</v>
      </c>
      <c r="D3186" s="1">
        <v>-0.64842184999999997</v>
      </c>
    </row>
    <row r="3187" spans="1:4" x14ac:dyDescent="0.15">
      <c r="A3187" s="1">
        <v>15.925000000000001</v>
      </c>
      <c r="B3187" s="1">
        <v>-2.3709383000000002</v>
      </c>
      <c r="C3187" s="1">
        <v>1.8150097999999999</v>
      </c>
      <c r="D3187" s="1">
        <v>-0.65376208999999996</v>
      </c>
    </row>
    <row r="3188" spans="1:4" x14ac:dyDescent="0.15">
      <c r="A3188" s="1">
        <v>15.93</v>
      </c>
      <c r="B3188" s="1">
        <v>-2.3809038</v>
      </c>
      <c r="C3188" s="1">
        <v>1.7464202</v>
      </c>
      <c r="D3188" s="1">
        <v>-0.64021565000000002</v>
      </c>
    </row>
    <row r="3189" spans="1:4" x14ac:dyDescent="0.15">
      <c r="A3189" s="1">
        <v>15.935</v>
      </c>
      <c r="B3189" s="1">
        <v>-2.3715771000000001</v>
      </c>
      <c r="C3189" s="1">
        <v>1.6729684</v>
      </c>
      <c r="D3189" s="1">
        <v>-0.61962174999999997</v>
      </c>
    </row>
    <row r="3190" spans="1:4" x14ac:dyDescent="0.15">
      <c r="A3190" s="1">
        <v>15.94</v>
      </c>
      <c r="B3190" s="1">
        <v>-2.3388412000000001</v>
      </c>
      <c r="C3190" s="1">
        <v>1.597785</v>
      </c>
      <c r="D3190" s="1">
        <v>-0.59389952000000001</v>
      </c>
    </row>
    <row r="3191" spans="1:4" x14ac:dyDescent="0.15">
      <c r="A3191" s="1">
        <v>15.945</v>
      </c>
      <c r="B3191" s="1">
        <v>-2.2825769</v>
      </c>
      <c r="C3191" s="1">
        <v>1.5207914</v>
      </c>
      <c r="D3191" s="1">
        <v>-0.55973448000000003</v>
      </c>
    </row>
    <row r="3192" spans="1:4" x14ac:dyDescent="0.15">
      <c r="A3192" s="1">
        <v>15.95</v>
      </c>
      <c r="B3192" s="1">
        <v>-2.2030468000000001</v>
      </c>
      <c r="C3192" s="1">
        <v>1.4393539</v>
      </c>
      <c r="D3192" s="1">
        <v>-0.52850103000000004</v>
      </c>
    </row>
    <row r="3193" spans="1:4" x14ac:dyDescent="0.15">
      <c r="A3193" s="1">
        <v>15.955</v>
      </c>
      <c r="B3193" s="1">
        <v>-2.0991325000000001</v>
      </c>
      <c r="C3193" s="1">
        <v>1.356914</v>
      </c>
      <c r="D3193" s="1">
        <v>-0.49337113999999999</v>
      </c>
    </row>
    <row r="3194" spans="1:4" x14ac:dyDescent="0.15">
      <c r="A3194" s="1">
        <v>15.96</v>
      </c>
      <c r="B3194" s="1">
        <v>-1.9791348</v>
      </c>
      <c r="C3194" s="1">
        <v>1.2735478</v>
      </c>
      <c r="D3194" s="1">
        <v>-0.46103649000000002</v>
      </c>
    </row>
    <row r="3195" spans="1:4" x14ac:dyDescent="0.15">
      <c r="A3195" s="1">
        <v>15.965</v>
      </c>
      <c r="B3195" s="1">
        <v>-1.8417861</v>
      </c>
      <c r="C3195" s="1">
        <v>1.1913634</v>
      </c>
      <c r="D3195" s="1">
        <v>-0.42231837999999999</v>
      </c>
    </row>
    <row r="3196" spans="1:4" x14ac:dyDescent="0.15">
      <c r="A3196" s="1">
        <v>15.97</v>
      </c>
      <c r="B3196" s="1">
        <v>-1.6961134</v>
      </c>
      <c r="C3196" s="1">
        <v>1.1101193</v>
      </c>
      <c r="D3196" s="1">
        <v>-0.37915968</v>
      </c>
    </row>
    <row r="3197" spans="1:4" x14ac:dyDescent="0.15">
      <c r="A3197" s="1">
        <v>15.975</v>
      </c>
      <c r="B3197" s="1">
        <v>-1.5427245999999999</v>
      </c>
      <c r="C3197" s="1">
        <v>1.0303416999999999</v>
      </c>
      <c r="D3197" s="1">
        <v>-0.33661851999999998</v>
      </c>
    </row>
    <row r="3198" spans="1:4" x14ac:dyDescent="0.15">
      <c r="A3198" s="1">
        <v>15.98</v>
      </c>
      <c r="B3198" s="1">
        <v>-1.3841562000000001</v>
      </c>
      <c r="C3198" s="1">
        <v>0.95755120000000005</v>
      </c>
      <c r="D3198" s="1">
        <v>-0.30243987</v>
      </c>
    </row>
    <row r="3199" spans="1:4" x14ac:dyDescent="0.15">
      <c r="A3199" s="1">
        <v>15.984999999999999</v>
      </c>
      <c r="B3199" s="1">
        <v>-1.2214437</v>
      </c>
      <c r="C3199" s="1">
        <v>0.89108807000000001</v>
      </c>
      <c r="D3199" s="1">
        <v>-0.27688036999999999</v>
      </c>
    </row>
    <row r="3200" spans="1:4" x14ac:dyDescent="0.15">
      <c r="A3200" s="1">
        <v>15.99</v>
      </c>
      <c r="B3200" s="1">
        <v>-1.0604948999999999</v>
      </c>
      <c r="C3200" s="1">
        <v>0.83167811999999997</v>
      </c>
      <c r="D3200" s="1">
        <v>-0.26226027000000002</v>
      </c>
    </row>
    <row r="3201" spans="1:4" x14ac:dyDescent="0.15">
      <c r="A3201" s="1">
        <v>15.994999999999999</v>
      </c>
      <c r="B3201" s="1">
        <v>-0.90167743</v>
      </c>
      <c r="C3201" s="1">
        <v>0.78752169000000005</v>
      </c>
      <c r="D3201" s="1">
        <v>-0.25630062999999997</v>
      </c>
    </row>
    <row r="3202" spans="1:4" x14ac:dyDescent="0.15">
      <c r="A3202" s="1">
        <v>16</v>
      </c>
      <c r="B3202" s="1">
        <v>-0.74796836</v>
      </c>
      <c r="C3202" s="1">
        <v>0.75649911999999997</v>
      </c>
      <c r="D3202" s="1">
        <v>-0.26316423</v>
      </c>
    </row>
    <row r="3203" spans="1:4" x14ac:dyDescent="0.15">
      <c r="A3203" s="1">
        <v>16.004999999999999</v>
      </c>
      <c r="B3203" s="1">
        <v>-0.59913304999999994</v>
      </c>
      <c r="C3203" s="1">
        <v>0.74006079999999996</v>
      </c>
      <c r="D3203" s="1">
        <v>-0.27384288000000001</v>
      </c>
    </row>
    <row r="3204" spans="1:4" x14ac:dyDescent="0.15">
      <c r="A3204" s="1">
        <v>16.010000000000002</v>
      </c>
      <c r="B3204" s="1">
        <v>-0.45920992999999999</v>
      </c>
      <c r="C3204" s="1">
        <v>0.73694629</v>
      </c>
      <c r="D3204" s="1">
        <v>-0.29355711000000001</v>
      </c>
    </row>
    <row r="3205" spans="1:4" x14ac:dyDescent="0.15">
      <c r="A3205" s="1">
        <v>16.015000000000001</v>
      </c>
      <c r="B3205" s="1">
        <v>-0.32621799000000001</v>
      </c>
      <c r="C3205" s="1">
        <v>0.74172070000000001</v>
      </c>
      <c r="D3205" s="1">
        <v>-0.32174332999999999</v>
      </c>
    </row>
    <row r="3206" spans="1:4" x14ac:dyDescent="0.15">
      <c r="A3206" s="1">
        <v>16.02</v>
      </c>
      <c r="B3206" s="1">
        <v>-0.20441459000000001</v>
      </c>
      <c r="C3206" s="1">
        <v>0.75499488000000003</v>
      </c>
      <c r="D3206" s="1">
        <v>-0.34372390000000003</v>
      </c>
    </row>
    <row r="3207" spans="1:4" x14ac:dyDescent="0.15">
      <c r="A3207" s="1">
        <v>16.024999999999999</v>
      </c>
      <c r="B3207" s="1">
        <v>-9.2895129000000007E-2</v>
      </c>
      <c r="C3207" s="1">
        <v>0.77289070999999998</v>
      </c>
      <c r="D3207" s="1">
        <v>-0.36534768000000001</v>
      </c>
    </row>
    <row r="3208" spans="1:4" x14ac:dyDescent="0.15">
      <c r="A3208" s="1">
        <v>16.03</v>
      </c>
      <c r="B3208" s="1">
        <v>7.2260118999999999E-3</v>
      </c>
      <c r="C3208" s="1">
        <v>0.79498199999999997</v>
      </c>
      <c r="D3208" s="1">
        <v>-0.37437345999999999</v>
      </c>
    </row>
    <row r="3209" spans="1:4" x14ac:dyDescent="0.15">
      <c r="A3209" s="1">
        <v>16.035</v>
      </c>
      <c r="B3209" s="1">
        <v>9.8817196999999996E-2</v>
      </c>
      <c r="C3209" s="1">
        <v>0.81913314000000004</v>
      </c>
      <c r="D3209" s="1">
        <v>-0.38535643000000003</v>
      </c>
    </row>
    <row r="3210" spans="1:4" x14ac:dyDescent="0.15">
      <c r="A3210" s="1">
        <v>16.04</v>
      </c>
      <c r="B3210" s="1">
        <v>0.18164454999999999</v>
      </c>
      <c r="C3210" s="1">
        <v>0.84153515000000001</v>
      </c>
      <c r="D3210" s="1">
        <v>-0.39848991</v>
      </c>
    </row>
    <row r="3211" spans="1:4" x14ac:dyDescent="0.15">
      <c r="A3211" s="1">
        <v>16.045000000000002</v>
      </c>
      <c r="B3211" s="1">
        <v>0.25683208000000002</v>
      </c>
      <c r="C3211" s="1">
        <v>0.86415927000000003</v>
      </c>
      <c r="D3211" s="1">
        <v>-0.41506484999999999</v>
      </c>
    </row>
    <row r="3212" spans="1:4" x14ac:dyDescent="0.15">
      <c r="A3212" s="1">
        <v>16.05</v>
      </c>
      <c r="B3212" s="1">
        <v>0.32061603999999999</v>
      </c>
      <c r="C3212" s="1">
        <v>0.88505275000000005</v>
      </c>
      <c r="D3212" s="1">
        <v>-0.43901498999999999</v>
      </c>
    </row>
    <row r="3213" spans="1:4" x14ac:dyDescent="0.15">
      <c r="A3213" s="1">
        <v>16.055</v>
      </c>
      <c r="B3213" s="1">
        <v>0.37550857999999998</v>
      </c>
      <c r="C3213" s="1">
        <v>0.90169803000000004</v>
      </c>
      <c r="D3213" s="1">
        <v>-0.47011062999999997</v>
      </c>
    </row>
    <row r="3214" spans="1:4" x14ac:dyDescent="0.15">
      <c r="A3214" s="1">
        <v>16.059999999999999</v>
      </c>
      <c r="B3214" s="1">
        <v>0.42529843000000001</v>
      </c>
      <c r="C3214" s="1">
        <v>0.91438794000000001</v>
      </c>
      <c r="D3214" s="1">
        <v>-0.51507378000000004</v>
      </c>
    </row>
    <row r="3215" spans="1:4" x14ac:dyDescent="0.15">
      <c r="A3215" s="1">
        <v>16.065000000000001</v>
      </c>
      <c r="B3215" s="1">
        <v>0.46371823000000001</v>
      </c>
      <c r="C3215" s="1">
        <v>0.91827020000000004</v>
      </c>
      <c r="D3215" s="1">
        <v>-0.56606219999999996</v>
      </c>
    </row>
    <row r="3216" spans="1:4" x14ac:dyDescent="0.15">
      <c r="A3216" s="1">
        <v>16.07</v>
      </c>
      <c r="B3216" s="1">
        <v>0.49557991000000001</v>
      </c>
      <c r="C3216" s="1">
        <v>0.91038545999999998</v>
      </c>
      <c r="D3216" s="1">
        <v>-0.61136193000000005</v>
      </c>
    </row>
    <row r="3217" spans="1:4" x14ac:dyDescent="0.15">
      <c r="A3217" s="1">
        <v>16.074999999999999</v>
      </c>
      <c r="B3217" s="1">
        <v>0.50966584999999998</v>
      </c>
      <c r="C3217" s="1">
        <v>0.88725809</v>
      </c>
      <c r="D3217" s="1">
        <v>-0.64735555</v>
      </c>
    </row>
    <row r="3218" spans="1:4" x14ac:dyDescent="0.15">
      <c r="A3218" s="1">
        <v>16.079999999999998</v>
      </c>
      <c r="B3218" s="1">
        <v>0.51613741000000002</v>
      </c>
      <c r="C3218" s="1">
        <v>0.84968566999999995</v>
      </c>
      <c r="D3218" s="1">
        <v>-0.66494925000000005</v>
      </c>
    </row>
    <row r="3219" spans="1:4" x14ac:dyDescent="0.15">
      <c r="A3219" s="1">
        <v>16.085000000000001</v>
      </c>
      <c r="B3219" s="1">
        <v>0.50546736000000003</v>
      </c>
      <c r="C3219" s="1">
        <v>0.79505250999999999</v>
      </c>
      <c r="D3219" s="1">
        <v>-0.66598473000000002</v>
      </c>
    </row>
    <row r="3220" spans="1:4" x14ac:dyDescent="0.15">
      <c r="A3220" s="1">
        <v>16.09</v>
      </c>
      <c r="B3220" s="1">
        <v>0.48839289000000002</v>
      </c>
      <c r="C3220" s="1">
        <v>0.72381835000000005</v>
      </c>
      <c r="D3220" s="1">
        <v>-0.65486053</v>
      </c>
    </row>
    <row r="3221" spans="1:4" x14ac:dyDescent="0.15">
      <c r="A3221" s="1">
        <v>16.094999999999999</v>
      </c>
      <c r="B3221" s="1">
        <v>0.46068211999999997</v>
      </c>
      <c r="C3221" s="1">
        <v>0.63972605000000005</v>
      </c>
      <c r="D3221" s="1">
        <v>-0.62413998999999998</v>
      </c>
    </row>
    <row r="3222" spans="1:4" x14ac:dyDescent="0.15">
      <c r="A3222" s="1">
        <v>16.100000000000001</v>
      </c>
      <c r="B3222" s="1">
        <v>0.42500880000000002</v>
      </c>
      <c r="C3222" s="1">
        <v>0.54175079999999998</v>
      </c>
      <c r="D3222" s="1">
        <v>-0.58649260000000003</v>
      </c>
    </row>
    <row r="3223" spans="1:4" x14ac:dyDescent="0.15">
      <c r="A3223" s="1">
        <v>16.105</v>
      </c>
      <c r="B3223" s="1">
        <v>0.3785577</v>
      </c>
      <c r="C3223" s="1">
        <v>0.4333496</v>
      </c>
      <c r="D3223" s="1">
        <v>-0.54289343000000001</v>
      </c>
    </row>
    <row r="3224" spans="1:4" x14ac:dyDescent="0.15">
      <c r="A3224" s="1">
        <v>16.11</v>
      </c>
      <c r="B3224" s="1">
        <v>0.32944649999999998</v>
      </c>
      <c r="C3224" s="1">
        <v>0.31855232999999999</v>
      </c>
      <c r="D3224" s="1">
        <v>-0.49611937</v>
      </c>
    </row>
    <row r="3225" spans="1:4" x14ac:dyDescent="0.15">
      <c r="A3225" s="1">
        <v>16.114999999999998</v>
      </c>
      <c r="B3225" s="1">
        <v>0.26844563999999999</v>
      </c>
      <c r="C3225" s="1">
        <v>0.20042138000000001</v>
      </c>
      <c r="D3225" s="1">
        <v>-0.45496904999999999</v>
      </c>
    </row>
    <row r="3226" spans="1:4" x14ac:dyDescent="0.15">
      <c r="A3226" s="1">
        <v>16.12</v>
      </c>
      <c r="B3226" s="1">
        <v>0.19948112000000001</v>
      </c>
      <c r="C3226" s="1">
        <v>8.2925892000000001E-2</v>
      </c>
      <c r="D3226" s="1">
        <v>-0.41780566000000002</v>
      </c>
    </row>
    <row r="3227" spans="1:4" x14ac:dyDescent="0.15">
      <c r="A3227" s="1">
        <v>16.125</v>
      </c>
      <c r="B3227" s="1">
        <v>0.12303229</v>
      </c>
      <c r="C3227" s="1">
        <v>-3.3063532999999999E-2</v>
      </c>
      <c r="D3227" s="1">
        <v>-0.39063812999999997</v>
      </c>
    </row>
    <row r="3228" spans="1:4" x14ac:dyDescent="0.15">
      <c r="A3228" s="1">
        <v>16.13</v>
      </c>
      <c r="B3228" s="1">
        <v>4.3014574999999999E-2</v>
      </c>
      <c r="C3228" s="1">
        <v>-0.14601654999999999</v>
      </c>
      <c r="D3228" s="1">
        <v>-0.38417235999999999</v>
      </c>
    </row>
    <row r="3229" spans="1:4" x14ac:dyDescent="0.15">
      <c r="A3229" s="1">
        <v>16.135000000000002</v>
      </c>
      <c r="B3229" s="1">
        <v>-3.2658496000000002E-2</v>
      </c>
      <c r="C3229" s="1">
        <v>-0.25814728999999997</v>
      </c>
      <c r="D3229" s="1">
        <v>-0.40073281999999999</v>
      </c>
    </row>
    <row r="3230" spans="1:4" x14ac:dyDescent="0.15">
      <c r="A3230" s="1">
        <v>16.14</v>
      </c>
      <c r="B3230" s="1">
        <v>-0.10549788</v>
      </c>
      <c r="C3230" s="1">
        <v>-0.36852337000000002</v>
      </c>
      <c r="D3230" s="1">
        <v>-0.44387863</v>
      </c>
    </row>
    <row r="3231" spans="1:4" x14ac:dyDescent="0.15">
      <c r="A3231" s="1">
        <v>16.145</v>
      </c>
      <c r="B3231" s="1">
        <v>-0.15874949999999999</v>
      </c>
      <c r="C3231" s="1">
        <v>-0.47676527000000002</v>
      </c>
      <c r="D3231" s="1">
        <v>-0.51112963</v>
      </c>
    </row>
    <row r="3232" spans="1:4" x14ac:dyDescent="0.15">
      <c r="A3232" s="1">
        <v>16.149999999999999</v>
      </c>
      <c r="B3232" s="1">
        <v>-0.18882164000000001</v>
      </c>
      <c r="C3232" s="1">
        <v>-0.58344744999999998</v>
      </c>
      <c r="D3232" s="1">
        <v>-0.59918523999999995</v>
      </c>
    </row>
    <row r="3233" spans="1:4" x14ac:dyDescent="0.15">
      <c r="A3233" s="1">
        <v>16.155000000000001</v>
      </c>
      <c r="B3233" s="1">
        <v>-0.18986053</v>
      </c>
      <c r="C3233" s="1">
        <v>-0.68650233000000005</v>
      </c>
      <c r="D3233" s="1">
        <v>-0.69777038999999996</v>
      </c>
    </row>
    <row r="3234" spans="1:4" x14ac:dyDescent="0.15">
      <c r="A3234" s="1">
        <v>16.16</v>
      </c>
      <c r="B3234" s="1">
        <v>-0.16711541999999999</v>
      </c>
      <c r="C3234" s="1">
        <v>-0.78328178999999998</v>
      </c>
      <c r="D3234" s="1">
        <v>-0.80767462999999995</v>
      </c>
    </row>
    <row r="3235" spans="1:4" x14ac:dyDescent="0.15">
      <c r="A3235" s="1">
        <v>16.164999999999999</v>
      </c>
      <c r="B3235" s="1">
        <v>-0.11410975</v>
      </c>
      <c r="C3235" s="1">
        <v>-0.86885078000000004</v>
      </c>
      <c r="D3235" s="1">
        <v>-0.91314817000000004</v>
      </c>
    </row>
    <row r="3236" spans="1:4" x14ac:dyDescent="0.15">
      <c r="A3236" s="1">
        <v>16.170000000000002</v>
      </c>
      <c r="B3236" s="1">
        <v>-4.1296842E-2</v>
      </c>
      <c r="C3236" s="1">
        <v>-0.94328977999999997</v>
      </c>
      <c r="D3236" s="1">
        <v>-1.0107318000000001</v>
      </c>
    </row>
    <row r="3237" spans="1:4" x14ac:dyDescent="0.15">
      <c r="A3237" s="1">
        <v>16.175000000000001</v>
      </c>
      <c r="B3237" s="1">
        <v>5.4438467999999997E-2</v>
      </c>
      <c r="C3237" s="1">
        <v>-0.99753709000000002</v>
      </c>
      <c r="D3237" s="1">
        <v>-1.0983902999999999</v>
      </c>
    </row>
    <row r="3238" spans="1:4" x14ac:dyDescent="0.15">
      <c r="A3238" s="1">
        <v>16.18</v>
      </c>
      <c r="B3238" s="1">
        <v>0.16727792</v>
      </c>
      <c r="C3238" s="1">
        <v>-1.0329309</v>
      </c>
      <c r="D3238" s="1">
        <v>-1.1749126999999999</v>
      </c>
    </row>
    <row r="3239" spans="1:4" x14ac:dyDescent="0.15">
      <c r="A3239" s="1">
        <v>16.184999999999999</v>
      </c>
      <c r="B3239" s="1">
        <v>0.30033412999999998</v>
      </c>
      <c r="C3239" s="1">
        <v>-1.0467244</v>
      </c>
      <c r="D3239" s="1">
        <v>-1.2415620000000001</v>
      </c>
    </row>
    <row r="3240" spans="1:4" x14ac:dyDescent="0.15">
      <c r="A3240" s="1">
        <v>16.190000000000001</v>
      </c>
      <c r="B3240" s="1">
        <v>0.44854116999999999</v>
      </c>
      <c r="C3240" s="1">
        <v>-1.0395042000000001</v>
      </c>
      <c r="D3240" s="1">
        <v>-1.2970185999999999</v>
      </c>
    </row>
    <row r="3241" spans="1:4" x14ac:dyDescent="0.15">
      <c r="A3241" s="1">
        <v>16.195</v>
      </c>
      <c r="B3241" s="1">
        <v>0.61431104999999997</v>
      </c>
      <c r="C3241" s="1">
        <v>-1.0147807</v>
      </c>
      <c r="D3241" s="1">
        <v>-1.3444507000000001</v>
      </c>
    </row>
    <row r="3242" spans="1:4" x14ac:dyDescent="0.15">
      <c r="A3242" s="1">
        <v>16.2</v>
      </c>
      <c r="B3242" s="1">
        <v>0.79222875999999998</v>
      </c>
      <c r="C3242" s="1">
        <v>-0.97069382000000004</v>
      </c>
      <c r="D3242" s="1">
        <v>-1.3936265999999999</v>
      </c>
    </row>
    <row r="3243" spans="1:4" x14ac:dyDescent="0.15">
      <c r="A3243" s="1">
        <v>16.204999999999998</v>
      </c>
      <c r="B3243" s="1">
        <v>0.98921755</v>
      </c>
      <c r="C3243" s="1">
        <v>-0.91549066999999995</v>
      </c>
      <c r="D3243" s="1">
        <v>-1.4386753999999999</v>
      </c>
    </row>
    <row r="3244" spans="1:4" x14ac:dyDescent="0.15">
      <c r="A3244" s="1">
        <v>16.21</v>
      </c>
      <c r="B3244" s="1">
        <v>1.1945764000000001</v>
      </c>
      <c r="C3244" s="1">
        <v>-0.85035543999999996</v>
      </c>
      <c r="D3244" s="1">
        <v>-1.4831604</v>
      </c>
    </row>
    <row r="3245" spans="1:4" x14ac:dyDescent="0.15">
      <c r="A3245" s="1">
        <v>16.215</v>
      </c>
      <c r="B3245" s="1">
        <v>1.4146586000000001</v>
      </c>
      <c r="C3245" s="1">
        <v>-0.77750184</v>
      </c>
      <c r="D3245" s="1">
        <v>-1.5234341</v>
      </c>
    </row>
    <row r="3246" spans="1:4" x14ac:dyDescent="0.15">
      <c r="A3246" s="1">
        <v>16.22</v>
      </c>
      <c r="B3246" s="1">
        <v>1.6226217999999999</v>
      </c>
      <c r="C3246" s="1">
        <v>-0.70136969999999998</v>
      </c>
      <c r="D3246" s="1">
        <v>-1.5434547999999999</v>
      </c>
    </row>
    <row r="3247" spans="1:4" x14ac:dyDescent="0.15">
      <c r="A3247" s="1">
        <v>16.225000000000001</v>
      </c>
      <c r="B3247" s="1">
        <v>1.8278698</v>
      </c>
      <c r="C3247" s="1">
        <v>-0.61992539999999996</v>
      </c>
      <c r="D3247" s="1">
        <v>-1.5515251999999999</v>
      </c>
    </row>
    <row r="3248" spans="1:4" x14ac:dyDescent="0.15">
      <c r="A3248" s="1">
        <v>16.23</v>
      </c>
      <c r="B3248" s="1">
        <v>2.0364015000000002</v>
      </c>
      <c r="C3248" s="1">
        <v>-0.53844557999999998</v>
      </c>
      <c r="D3248" s="1">
        <v>-1.5296536999999999</v>
      </c>
    </row>
    <row r="3249" spans="1:4" x14ac:dyDescent="0.15">
      <c r="A3249" s="1">
        <v>16.234999999999999</v>
      </c>
      <c r="B3249" s="1">
        <v>2.2251718</v>
      </c>
      <c r="C3249" s="1">
        <v>-0.45881536000000001</v>
      </c>
      <c r="D3249" s="1">
        <v>-1.4789486000000001</v>
      </c>
    </row>
    <row r="3250" spans="1:4" x14ac:dyDescent="0.15">
      <c r="A3250" s="1">
        <v>16.239999999999998</v>
      </c>
      <c r="B3250" s="1">
        <v>2.3844474999999998</v>
      </c>
      <c r="C3250" s="1">
        <v>-0.37935512999999998</v>
      </c>
      <c r="D3250" s="1">
        <v>-1.4050807999999999</v>
      </c>
    </row>
    <row r="3251" spans="1:4" x14ac:dyDescent="0.15">
      <c r="A3251" s="1">
        <v>16.245000000000001</v>
      </c>
      <c r="B3251" s="1">
        <v>2.5120040000000001</v>
      </c>
      <c r="C3251" s="1">
        <v>-0.30527961999999997</v>
      </c>
      <c r="D3251" s="1">
        <v>-1.3112083000000001</v>
      </c>
    </row>
    <row r="3252" spans="1:4" x14ac:dyDescent="0.15">
      <c r="A3252" s="1">
        <v>16.25</v>
      </c>
      <c r="B3252" s="1">
        <v>2.6272082000000001</v>
      </c>
      <c r="C3252" s="1">
        <v>-0.23409047999999999</v>
      </c>
      <c r="D3252" s="1">
        <v>-1.2175419000000001</v>
      </c>
    </row>
    <row r="3253" spans="1:4" x14ac:dyDescent="0.15">
      <c r="A3253" s="1">
        <v>16.254999999999999</v>
      </c>
      <c r="B3253" s="1">
        <v>2.7125873999999999</v>
      </c>
      <c r="C3253" s="1">
        <v>-0.16921456000000001</v>
      </c>
      <c r="D3253" s="1">
        <v>-1.1350507999999999</v>
      </c>
    </row>
    <row r="3254" spans="1:4" x14ac:dyDescent="0.15">
      <c r="A3254" s="1">
        <v>16.260000000000002</v>
      </c>
      <c r="B3254" s="1">
        <v>2.7747899999999999</v>
      </c>
      <c r="C3254" s="1">
        <v>-0.11022372</v>
      </c>
      <c r="D3254" s="1">
        <v>-1.0719946</v>
      </c>
    </row>
    <row r="3255" spans="1:4" x14ac:dyDescent="0.15">
      <c r="A3255" s="1">
        <v>16.265000000000001</v>
      </c>
      <c r="B3255" s="1">
        <v>2.8098019000000001</v>
      </c>
      <c r="C3255" s="1">
        <v>-5.6511730000000003E-2</v>
      </c>
      <c r="D3255" s="1">
        <v>-1.0406631</v>
      </c>
    </row>
    <row r="3256" spans="1:4" x14ac:dyDescent="0.15">
      <c r="A3256" s="1">
        <v>16.27</v>
      </c>
      <c r="B3256" s="1">
        <v>2.8201310999999998</v>
      </c>
      <c r="C3256" s="1">
        <v>-1.5634545999999999E-2</v>
      </c>
      <c r="D3256" s="1">
        <v>-1.0374669000000001</v>
      </c>
    </row>
    <row r="3257" spans="1:4" x14ac:dyDescent="0.15">
      <c r="A3257" s="1">
        <v>16.274999999999999</v>
      </c>
      <c r="B3257" s="1">
        <v>2.8014985999999999</v>
      </c>
      <c r="C3257" s="1">
        <v>1.4336318000000001E-2</v>
      </c>
      <c r="D3257" s="1">
        <v>-1.0563734</v>
      </c>
    </row>
    <row r="3258" spans="1:4" x14ac:dyDescent="0.15">
      <c r="A3258" s="1">
        <v>16.28</v>
      </c>
      <c r="B3258" s="1">
        <v>2.7625427999999999</v>
      </c>
      <c r="C3258" s="1">
        <v>2.8986765000000001E-2</v>
      </c>
      <c r="D3258" s="1">
        <v>-1.0894086999999999</v>
      </c>
    </row>
    <row r="3259" spans="1:4" x14ac:dyDescent="0.15">
      <c r="A3259" s="1">
        <v>16.285</v>
      </c>
      <c r="B3259" s="1">
        <v>2.6963610999999998</v>
      </c>
      <c r="C3259" s="1">
        <v>2.8390624999999999E-2</v>
      </c>
      <c r="D3259" s="1">
        <v>-1.1232907000000001</v>
      </c>
    </row>
    <row r="3260" spans="1:4" x14ac:dyDescent="0.15">
      <c r="A3260" s="1">
        <v>16.29</v>
      </c>
      <c r="B3260" s="1">
        <v>2.6066322</v>
      </c>
      <c r="C3260" s="1">
        <v>1.3890085E-2</v>
      </c>
      <c r="D3260" s="1">
        <v>-1.1456458</v>
      </c>
    </row>
    <row r="3261" spans="1:4" x14ac:dyDescent="0.15">
      <c r="A3261" s="1">
        <v>16.295000000000002</v>
      </c>
      <c r="B3261" s="1">
        <v>2.4960117999999998</v>
      </c>
      <c r="C3261" s="1">
        <v>-1.6674932E-2</v>
      </c>
      <c r="D3261" s="1">
        <v>-1.1488346</v>
      </c>
    </row>
    <row r="3262" spans="1:4" x14ac:dyDescent="0.15">
      <c r="A3262" s="1">
        <v>16.3</v>
      </c>
      <c r="B3262" s="1">
        <v>2.3751753</v>
      </c>
      <c r="C3262" s="1">
        <v>-5.9875701000000003E-2</v>
      </c>
      <c r="D3262" s="1">
        <v>-1.1287806</v>
      </c>
    </row>
    <row r="3263" spans="1:4" x14ac:dyDescent="0.15">
      <c r="A3263" s="1">
        <v>16.305</v>
      </c>
      <c r="B3263" s="1">
        <v>2.2449327000000001</v>
      </c>
      <c r="C3263" s="1">
        <v>-0.11286005</v>
      </c>
      <c r="D3263" s="1">
        <v>-1.0835311999999999</v>
      </c>
    </row>
    <row r="3264" spans="1:4" x14ac:dyDescent="0.15">
      <c r="A3264" s="1">
        <v>16.309999999999999</v>
      </c>
      <c r="B3264" s="1">
        <v>2.1126915999999998</v>
      </c>
      <c r="C3264" s="1">
        <v>-0.17247762</v>
      </c>
      <c r="D3264" s="1">
        <v>-1.0146037000000001</v>
      </c>
    </row>
    <row r="3265" spans="1:4" x14ac:dyDescent="0.15">
      <c r="A3265" s="1">
        <v>16.315000000000001</v>
      </c>
      <c r="B3265" s="1">
        <v>1.9744595</v>
      </c>
      <c r="C3265" s="1">
        <v>-0.22951952</v>
      </c>
      <c r="D3265" s="1">
        <v>-0.92863035000000005</v>
      </c>
    </row>
    <row r="3266" spans="1:4" x14ac:dyDescent="0.15">
      <c r="A3266" s="1">
        <v>16.32</v>
      </c>
      <c r="B3266" s="1">
        <v>1.8472781</v>
      </c>
      <c r="C3266" s="1">
        <v>-0.28643592000000001</v>
      </c>
      <c r="D3266" s="1">
        <v>-0.84477186000000004</v>
      </c>
    </row>
    <row r="3267" spans="1:4" x14ac:dyDescent="0.15">
      <c r="A3267" s="1">
        <v>16.324999999999999</v>
      </c>
      <c r="B3267" s="1">
        <v>1.7240645999999999</v>
      </c>
      <c r="C3267" s="1">
        <v>-0.33673243000000003</v>
      </c>
      <c r="D3267" s="1">
        <v>-0.76899832000000001</v>
      </c>
    </row>
    <row r="3268" spans="1:4" x14ac:dyDescent="0.15">
      <c r="A3268" s="1">
        <v>16.329999999999998</v>
      </c>
      <c r="B3268" s="1">
        <v>1.6008020999999999</v>
      </c>
      <c r="C3268" s="1">
        <v>-0.37625819999999999</v>
      </c>
      <c r="D3268" s="1">
        <v>-0.72067239000000005</v>
      </c>
    </row>
    <row r="3269" spans="1:4" x14ac:dyDescent="0.15">
      <c r="A3269" s="1">
        <v>16.335000000000001</v>
      </c>
      <c r="B3269" s="1">
        <v>1.4871737</v>
      </c>
      <c r="C3269" s="1">
        <v>-0.40925220000000001</v>
      </c>
      <c r="D3269" s="1">
        <v>-0.6985886</v>
      </c>
    </row>
    <row r="3270" spans="1:4" x14ac:dyDescent="0.15">
      <c r="A3270" s="1">
        <v>16.34</v>
      </c>
      <c r="B3270" s="1">
        <v>1.3848248000000001</v>
      </c>
      <c r="C3270" s="1">
        <v>-0.43048317000000003</v>
      </c>
      <c r="D3270" s="1">
        <v>-0.69802397999999999</v>
      </c>
    </row>
    <row r="3271" spans="1:4" x14ac:dyDescent="0.15">
      <c r="A3271" s="1">
        <v>16.344999999999999</v>
      </c>
      <c r="B3271" s="1">
        <v>1.2922891999999999</v>
      </c>
      <c r="C3271" s="1">
        <v>-0.44790943</v>
      </c>
      <c r="D3271" s="1">
        <v>-0.7270472</v>
      </c>
    </row>
    <row r="3272" spans="1:4" x14ac:dyDescent="0.15">
      <c r="A3272" s="1">
        <v>16.350000000000001</v>
      </c>
      <c r="B3272" s="1">
        <v>1.2094906000000001</v>
      </c>
      <c r="C3272" s="1">
        <v>-0.45936732000000002</v>
      </c>
      <c r="D3272" s="1">
        <v>-0.77267726000000003</v>
      </c>
    </row>
    <row r="3273" spans="1:4" x14ac:dyDescent="0.15">
      <c r="A3273" s="1">
        <v>16.355</v>
      </c>
      <c r="B3273" s="1">
        <v>1.1310019</v>
      </c>
      <c r="C3273" s="1">
        <v>-0.47054051000000002</v>
      </c>
      <c r="D3273" s="1">
        <v>-0.83142830000000001</v>
      </c>
    </row>
    <row r="3274" spans="1:4" x14ac:dyDescent="0.15">
      <c r="A3274" s="1">
        <v>16.36</v>
      </c>
      <c r="B3274" s="1">
        <v>1.0579649</v>
      </c>
      <c r="C3274" s="1">
        <v>-0.48541030000000002</v>
      </c>
      <c r="D3274" s="1">
        <v>-0.89672065999999995</v>
      </c>
    </row>
    <row r="3275" spans="1:4" x14ac:dyDescent="0.15">
      <c r="A3275" s="1">
        <v>16.364999999999998</v>
      </c>
      <c r="B3275" s="1">
        <v>0.98451465999999999</v>
      </c>
      <c r="C3275" s="1">
        <v>-0.50218991999999996</v>
      </c>
      <c r="D3275" s="1">
        <v>-0.96567579999999997</v>
      </c>
    </row>
    <row r="3276" spans="1:4" x14ac:dyDescent="0.15">
      <c r="A3276" s="1">
        <v>16.37</v>
      </c>
      <c r="B3276" s="1">
        <v>0.91622013999999996</v>
      </c>
      <c r="C3276" s="1">
        <v>-0.52664765000000002</v>
      </c>
      <c r="D3276" s="1">
        <v>-1.0386963</v>
      </c>
    </row>
    <row r="3277" spans="1:4" x14ac:dyDescent="0.15">
      <c r="A3277" s="1">
        <v>16.375</v>
      </c>
      <c r="B3277" s="1">
        <v>0.84207546</v>
      </c>
      <c r="C3277" s="1">
        <v>-0.55562129999999998</v>
      </c>
      <c r="D3277" s="1">
        <v>-1.1053823</v>
      </c>
    </row>
    <row r="3278" spans="1:4" x14ac:dyDescent="0.15">
      <c r="A3278" s="1">
        <v>16.38</v>
      </c>
      <c r="B3278" s="1">
        <v>0.76489167000000002</v>
      </c>
      <c r="C3278" s="1">
        <v>-0.58926305999999995</v>
      </c>
      <c r="D3278" s="1">
        <v>-1.1633644999999999</v>
      </c>
    </row>
    <row r="3279" spans="1:4" x14ac:dyDescent="0.15">
      <c r="A3279" s="1">
        <v>16.385000000000002</v>
      </c>
      <c r="B3279" s="1">
        <v>0.68021348000000004</v>
      </c>
      <c r="C3279" s="1">
        <v>-0.62921874</v>
      </c>
      <c r="D3279" s="1">
        <v>-1.2094358000000001</v>
      </c>
    </row>
    <row r="3280" spans="1:4" x14ac:dyDescent="0.15">
      <c r="A3280" s="1">
        <v>16.39</v>
      </c>
      <c r="B3280" s="1">
        <v>0.59334661</v>
      </c>
      <c r="C3280" s="1">
        <v>-0.67325517000000001</v>
      </c>
      <c r="D3280" s="1">
        <v>-1.2497860999999999</v>
      </c>
    </row>
    <row r="3281" spans="1:4" x14ac:dyDescent="0.15">
      <c r="A3281" s="1">
        <v>16.395</v>
      </c>
      <c r="B3281" s="1">
        <v>0.49724369000000002</v>
      </c>
      <c r="C3281" s="1">
        <v>-0.72475928000000001</v>
      </c>
      <c r="D3281" s="1">
        <v>-1.2820336999999999</v>
      </c>
    </row>
    <row r="3282" spans="1:4" x14ac:dyDescent="0.15">
      <c r="A3282" s="1">
        <v>16.399999999999999</v>
      </c>
      <c r="B3282" s="1">
        <v>0.40648286</v>
      </c>
      <c r="C3282" s="1">
        <v>-0.77819121000000002</v>
      </c>
      <c r="D3282" s="1">
        <v>-1.314533</v>
      </c>
    </row>
    <row r="3283" spans="1:4" x14ac:dyDescent="0.15">
      <c r="A3283" s="1">
        <v>16.405000000000001</v>
      </c>
      <c r="B3283" s="1">
        <v>0.31267102000000002</v>
      </c>
      <c r="C3283" s="1">
        <v>-0.83658471000000001</v>
      </c>
      <c r="D3283" s="1">
        <v>-1.345882</v>
      </c>
    </row>
    <row r="3284" spans="1:4" x14ac:dyDescent="0.15">
      <c r="A3284" s="1">
        <v>16.41</v>
      </c>
      <c r="B3284" s="1">
        <v>0.20891850000000001</v>
      </c>
      <c r="C3284" s="1">
        <v>-0.89885788</v>
      </c>
      <c r="D3284" s="1">
        <v>-1.3736332</v>
      </c>
    </row>
    <row r="3285" spans="1:4" x14ac:dyDescent="0.15">
      <c r="A3285" s="1">
        <v>16.414999999999999</v>
      </c>
      <c r="B3285" s="1">
        <v>0.10714187</v>
      </c>
      <c r="C3285" s="1">
        <v>-0.96337022999999999</v>
      </c>
      <c r="D3285" s="1">
        <v>-1.4057481000000001</v>
      </c>
    </row>
    <row r="3286" spans="1:4" x14ac:dyDescent="0.15">
      <c r="A3286" s="1">
        <v>16.420000000000002</v>
      </c>
      <c r="B3286" s="1">
        <v>1.0680218999999999E-2</v>
      </c>
      <c r="C3286" s="1">
        <v>-1.0277938</v>
      </c>
      <c r="D3286" s="1">
        <v>-1.4248902999999999</v>
      </c>
    </row>
    <row r="3287" spans="1:4" x14ac:dyDescent="0.15">
      <c r="A3287" s="1">
        <v>16.425000000000001</v>
      </c>
      <c r="B3287" s="1">
        <v>-8.3024790000000001E-2</v>
      </c>
      <c r="C3287" s="1">
        <v>-1.0855656</v>
      </c>
      <c r="D3287" s="1">
        <v>-1.4371403</v>
      </c>
    </row>
    <row r="3288" spans="1:4" x14ac:dyDescent="0.15">
      <c r="A3288" s="1">
        <v>16.43</v>
      </c>
      <c r="B3288" s="1">
        <v>-0.18167817</v>
      </c>
      <c r="C3288" s="1">
        <v>-1.1317642999999999</v>
      </c>
      <c r="D3288" s="1">
        <v>-1.4323722999999999</v>
      </c>
    </row>
    <row r="3289" spans="1:4" x14ac:dyDescent="0.15">
      <c r="A3289" s="1">
        <v>16.434999999999999</v>
      </c>
      <c r="B3289" s="1">
        <v>-0.27729790999999998</v>
      </c>
      <c r="C3289" s="1">
        <v>-1.1641840999999999</v>
      </c>
      <c r="D3289" s="1">
        <v>-1.4203060999999999</v>
      </c>
    </row>
    <row r="3290" spans="1:4" x14ac:dyDescent="0.15">
      <c r="A3290" s="1">
        <v>16.440000000000001</v>
      </c>
      <c r="B3290" s="1">
        <v>-0.36784562999999998</v>
      </c>
      <c r="C3290" s="1">
        <v>-1.1784612000000001</v>
      </c>
      <c r="D3290" s="1">
        <v>-1.4006737</v>
      </c>
    </row>
    <row r="3291" spans="1:4" x14ac:dyDescent="0.15">
      <c r="A3291" s="1">
        <v>16.445</v>
      </c>
      <c r="B3291" s="1">
        <v>-0.45327413</v>
      </c>
      <c r="C3291" s="1">
        <v>-1.1794789000000001</v>
      </c>
      <c r="D3291" s="1">
        <v>-1.3776444999999999</v>
      </c>
    </row>
    <row r="3292" spans="1:4" x14ac:dyDescent="0.15">
      <c r="A3292" s="1">
        <v>16.45</v>
      </c>
      <c r="B3292" s="1">
        <v>-0.54320327000000002</v>
      </c>
      <c r="C3292" s="1">
        <v>-1.1691412999999999</v>
      </c>
      <c r="D3292" s="1">
        <v>-1.3486571999999999</v>
      </c>
    </row>
    <row r="3293" spans="1:4" x14ac:dyDescent="0.15">
      <c r="A3293" s="1">
        <v>16.454999999999998</v>
      </c>
      <c r="B3293" s="1">
        <v>-0.62502738000000002</v>
      </c>
      <c r="C3293" s="1">
        <v>-1.1509959999999999</v>
      </c>
      <c r="D3293" s="1">
        <v>-1.3217399999999999</v>
      </c>
    </row>
    <row r="3294" spans="1:4" x14ac:dyDescent="0.15">
      <c r="A3294" s="1">
        <v>16.46</v>
      </c>
      <c r="B3294" s="1">
        <v>-0.69751898999999995</v>
      </c>
      <c r="C3294" s="1">
        <v>-1.131386</v>
      </c>
      <c r="D3294" s="1">
        <v>-1.2849178000000001</v>
      </c>
    </row>
    <row r="3295" spans="1:4" x14ac:dyDescent="0.15">
      <c r="A3295" s="1">
        <v>16.465</v>
      </c>
      <c r="B3295" s="1">
        <v>-0.75961305000000001</v>
      </c>
      <c r="C3295" s="1">
        <v>-1.1102675</v>
      </c>
      <c r="D3295" s="1">
        <v>-1.2406988000000001</v>
      </c>
    </row>
    <row r="3296" spans="1:4" x14ac:dyDescent="0.15">
      <c r="A3296" s="1">
        <v>16.47</v>
      </c>
      <c r="B3296" s="1">
        <v>-0.80377419000000006</v>
      </c>
      <c r="C3296" s="1">
        <v>-1.0936322999999999</v>
      </c>
      <c r="D3296" s="1">
        <v>-1.1930718</v>
      </c>
    </row>
    <row r="3297" spans="1:4" x14ac:dyDescent="0.15">
      <c r="A3297" s="1">
        <v>16.475000000000001</v>
      </c>
      <c r="B3297" s="1">
        <v>-0.83591722000000002</v>
      </c>
      <c r="C3297" s="1">
        <v>-1.0808962</v>
      </c>
      <c r="D3297" s="1">
        <v>-1.1331260000000001</v>
      </c>
    </row>
    <row r="3298" spans="1:4" x14ac:dyDescent="0.15">
      <c r="A3298" s="1">
        <v>16.48</v>
      </c>
      <c r="B3298" s="1">
        <v>-0.85583505000000004</v>
      </c>
      <c r="C3298" s="1">
        <v>-1.0702883000000001</v>
      </c>
      <c r="D3298" s="1">
        <v>-1.0772895</v>
      </c>
    </row>
    <row r="3299" spans="1:4" x14ac:dyDescent="0.15">
      <c r="A3299" s="1">
        <v>16.484999999999999</v>
      </c>
      <c r="B3299" s="1">
        <v>-0.86239153999999996</v>
      </c>
      <c r="C3299" s="1">
        <v>-1.0647188999999999</v>
      </c>
      <c r="D3299" s="1">
        <v>-1.0187408</v>
      </c>
    </row>
    <row r="3300" spans="1:4" x14ac:dyDescent="0.15">
      <c r="A3300" s="1">
        <v>16.489999999999998</v>
      </c>
      <c r="B3300" s="1">
        <v>-0.86078385999999996</v>
      </c>
      <c r="C3300" s="1">
        <v>-1.0594058</v>
      </c>
      <c r="D3300" s="1">
        <v>-0.96831250999999996</v>
      </c>
    </row>
    <row r="3301" spans="1:4" x14ac:dyDescent="0.15">
      <c r="A3301" s="1">
        <v>16.495000000000001</v>
      </c>
      <c r="B3301" s="1">
        <v>-0.84821108000000001</v>
      </c>
      <c r="C3301" s="1">
        <v>-1.0562374999999999</v>
      </c>
      <c r="D3301" s="1">
        <v>-0.92719026999999998</v>
      </c>
    </row>
    <row r="3302" spans="1:4" x14ac:dyDescent="0.15">
      <c r="A3302" s="1">
        <v>16.5</v>
      </c>
      <c r="B3302" s="1">
        <v>-0.82954280000000002</v>
      </c>
      <c r="C3302" s="1">
        <v>-1.0507842000000001</v>
      </c>
      <c r="D3302" s="1">
        <v>-0.89468007999999999</v>
      </c>
    </row>
    <row r="3303" spans="1:4" x14ac:dyDescent="0.15">
      <c r="A3303" s="1">
        <v>16.504999999999999</v>
      </c>
      <c r="B3303" s="1">
        <v>-0.80538187000000006</v>
      </c>
      <c r="C3303" s="1">
        <v>-1.0390140999999999</v>
      </c>
      <c r="D3303" s="1">
        <v>-0.87769304000000004</v>
      </c>
    </row>
    <row r="3304" spans="1:4" x14ac:dyDescent="0.15">
      <c r="A3304" s="1">
        <v>16.510000000000002</v>
      </c>
      <c r="B3304" s="1">
        <v>-0.77918356</v>
      </c>
      <c r="C3304" s="1">
        <v>-1.0217041</v>
      </c>
      <c r="D3304" s="1">
        <v>-0.86309933000000005</v>
      </c>
    </row>
    <row r="3305" spans="1:4" x14ac:dyDescent="0.15">
      <c r="A3305" s="1">
        <v>16.515000000000001</v>
      </c>
      <c r="B3305" s="1">
        <v>-0.74989514000000002</v>
      </c>
      <c r="C3305" s="1">
        <v>-0.99497782999999995</v>
      </c>
      <c r="D3305" s="1">
        <v>-0.86127856999999997</v>
      </c>
    </row>
    <row r="3306" spans="1:4" x14ac:dyDescent="0.15">
      <c r="A3306" s="1">
        <v>16.52</v>
      </c>
      <c r="B3306" s="1">
        <v>-0.71856175</v>
      </c>
      <c r="C3306" s="1">
        <v>-0.95849724999999997</v>
      </c>
      <c r="D3306" s="1">
        <v>-0.87113574999999999</v>
      </c>
    </row>
    <row r="3307" spans="1:4" x14ac:dyDescent="0.15">
      <c r="A3307" s="1">
        <v>16.524999999999999</v>
      </c>
      <c r="B3307" s="1">
        <v>-0.68045416000000003</v>
      </c>
      <c r="C3307" s="1">
        <v>-0.91505557000000004</v>
      </c>
      <c r="D3307" s="1">
        <v>-0.88823510000000006</v>
      </c>
    </row>
    <row r="3308" spans="1:4" x14ac:dyDescent="0.15">
      <c r="A3308" s="1">
        <v>16.53</v>
      </c>
      <c r="B3308" s="1">
        <v>-0.64339932</v>
      </c>
      <c r="C3308" s="1">
        <v>-0.86131698000000001</v>
      </c>
      <c r="D3308" s="1">
        <v>-0.91867412000000004</v>
      </c>
    </row>
    <row r="3309" spans="1:4" x14ac:dyDescent="0.15">
      <c r="A3309" s="1">
        <v>16.535</v>
      </c>
      <c r="B3309" s="1">
        <v>-0.59762797000000001</v>
      </c>
      <c r="C3309" s="1">
        <v>-0.80017256999999997</v>
      </c>
      <c r="D3309" s="1">
        <v>-0.95359165999999995</v>
      </c>
    </row>
    <row r="3310" spans="1:4" x14ac:dyDescent="0.15">
      <c r="A3310" s="1">
        <v>16.54</v>
      </c>
      <c r="B3310" s="1">
        <v>-0.54884120999999997</v>
      </c>
      <c r="C3310" s="1">
        <v>-0.73439275000000004</v>
      </c>
      <c r="D3310" s="1">
        <v>-0.99237889000000001</v>
      </c>
    </row>
    <row r="3311" spans="1:4" x14ac:dyDescent="0.15">
      <c r="A3311" s="1">
        <v>16.545000000000002</v>
      </c>
      <c r="B3311" s="1">
        <v>-0.49411315</v>
      </c>
      <c r="C3311" s="1">
        <v>-0.66101133000000001</v>
      </c>
      <c r="D3311" s="1">
        <v>-1.0333363</v>
      </c>
    </row>
    <row r="3312" spans="1:4" x14ac:dyDescent="0.15">
      <c r="A3312" s="1">
        <v>16.55</v>
      </c>
      <c r="B3312" s="1">
        <v>-0.43129518</v>
      </c>
      <c r="C3312" s="1">
        <v>-0.58368081000000005</v>
      </c>
      <c r="D3312" s="1">
        <v>-1.0675292999999999</v>
      </c>
    </row>
    <row r="3313" spans="1:4" x14ac:dyDescent="0.15">
      <c r="A3313" s="1">
        <v>16.555</v>
      </c>
      <c r="B3313" s="1">
        <v>-0.36600605000000003</v>
      </c>
      <c r="C3313" s="1">
        <v>-0.49954273999999999</v>
      </c>
      <c r="D3313" s="1">
        <v>-1.0928462999999999</v>
      </c>
    </row>
    <row r="3314" spans="1:4" x14ac:dyDescent="0.15">
      <c r="A3314" s="1">
        <v>16.559999999999999</v>
      </c>
      <c r="B3314" s="1">
        <v>-0.29587817999999999</v>
      </c>
      <c r="C3314" s="1">
        <v>-0.41219075999999999</v>
      </c>
      <c r="D3314" s="1">
        <v>-1.1086157000000001</v>
      </c>
    </row>
    <row r="3315" spans="1:4" x14ac:dyDescent="0.15">
      <c r="A3315" s="1">
        <v>16.565000000000001</v>
      </c>
      <c r="B3315" s="1">
        <v>-0.22345156999999999</v>
      </c>
      <c r="C3315" s="1">
        <v>-0.31979643000000002</v>
      </c>
      <c r="D3315" s="1">
        <v>-1.1121173</v>
      </c>
    </row>
    <row r="3316" spans="1:4" x14ac:dyDescent="0.15">
      <c r="A3316" s="1">
        <v>16.57</v>
      </c>
      <c r="B3316" s="1">
        <v>-0.15085823000000001</v>
      </c>
      <c r="C3316" s="1">
        <v>-0.22358346000000001</v>
      </c>
      <c r="D3316" s="1">
        <v>-1.1012198</v>
      </c>
    </row>
    <row r="3317" spans="1:4" x14ac:dyDescent="0.15">
      <c r="A3317" s="1">
        <v>16.574999999999999</v>
      </c>
      <c r="B3317" s="1">
        <v>-8.1148805000000004E-2</v>
      </c>
      <c r="C3317" s="1">
        <v>-0.12501272999999999</v>
      </c>
      <c r="D3317" s="1">
        <v>-1.0741189</v>
      </c>
    </row>
    <row r="3318" spans="1:4" x14ac:dyDescent="0.15">
      <c r="A3318" s="1">
        <v>16.579999999999998</v>
      </c>
      <c r="B3318" s="1">
        <v>-1.8448108000000001E-2</v>
      </c>
      <c r="C3318" s="1">
        <v>-2.3043750000000002E-2</v>
      </c>
      <c r="D3318" s="1">
        <v>-1.0333266999999999</v>
      </c>
    </row>
    <row r="3319" spans="1:4" x14ac:dyDescent="0.15">
      <c r="A3319" s="1">
        <v>16.585000000000001</v>
      </c>
      <c r="B3319" s="1">
        <v>3.8159482000000002E-2</v>
      </c>
      <c r="C3319" s="1">
        <v>8.0750232000000005E-2</v>
      </c>
      <c r="D3319" s="1">
        <v>-0.97782475000000002</v>
      </c>
    </row>
    <row r="3320" spans="1:4" x14ac:dyDescent="0.15">
      <c r="A3320" s="1">
        <v>16.59</v>
      </c>
      <c r="B3320" s="1">
        <v>8.5206357999999996E-2</v>
      </c>
      <c r="C3320" s="1">
        <v>0.18510214</v>
      </c>
      <c r="D3320" s="1">
        <v>-0.91456793000000003</v>
      </c>
    </row>
    <row r="3321" spans="1:4" x14ac:dyDescent="0.15">
      <c r="A3321" s="1">
        <v>16.594999999999999</v>
      </c>
      <c r="B3321" s="1">
        <v>0.12688215999999999</v>
      </c>
      <c r="C3321" s="1">
        <v>0.29124651000000001</v>
      </c>
      <c r="D3321" s="1">
        <v>-0.85035174000000002</v>
      </c>
    </row>
    <row r="3322" spans="1:4" x14ac:dyDescent="0.15">
      <c r="A3322" s="1">
        <v>16.600000000000001</v>
      </c>
      <c r="B3322" s="1">
        <v>0.16035488000000001</v>
      </c>
      <c r="C3322" s="1">
        <v>0.39606096000000002</v>
      </c>
      <c r="D3322" s="1">
        <v>-0.78559931999999999</v>
      </c>
    </row>
    <row r="3323" spans="1:4" x14ac:dyDescent="0.15">
      <c r="A3323" s="1">
        <v>16.605</v>
      </c>
      <c r="B3323" s="1">
        <v>0.19408613999999999</v>
      </c>
      <c r="C3323" s="1">
        <v>0.49808564</v>
      </c>
      <c r="D3323" s="1">
        <v>-0.73452032</v>
      </c>
    </row>
    <row r="3324" spans="1:4" x14ac:dyDescent="0.15">
      <c r="A3324" s="1">
        <v>16.61</v>
      </c>
      <c r="B3324" s="1">
        <v>0.22402161000000001</v>
      </c>
      <c r="C3324" s="1">
        <v>0.59508912000000003</v>
      </c>
      <c r="D3324" s="1">
        <v>-0.69459112999999995</v>
      </c>
    </row>
    <row r="3325" spans="1:4" x14ac:dyDescent="0.15">
      <c r="A3325" s="1">
        <v>16.614999999999998</v>
      </c>
      <c r="B3325" s="1">
        <v>0.25387671000000001</v>
      </c>
      <c r="C3325" s="1">
        <v>0.68491685000000002</v>
      </c>
      <c r="D3325" s="1">
        <v>-0.66068181999999998</v>
      </c>
    </row>
    <row r="3326" spans="1:4" x14ac:dyDescent="0.15">
      <c r="A3326" s="1">
        <v>16.62</v>
      </c>
      <c r="B3326" s="1">
        <v>0.28505916999999997</v>
      </c>
      <c r="C3326" s="1">
        <v>0.76894191999999995</v>
      </c>
      <c r="D3326" s="1">
        <v>-0.64026896</v>
      </c>
    </row>
    <row r="3327" spans="1:4" x14ac:dyDescent="0.15">
      <c r="A3327" s="1">
        <v>16.625</v>
      </c>
      <c r="B3327" s="1">
        <v>0.31521241</v>
      </c>
      <c r="C3327" s="1">
        <v>0.84581996999999998</v>
      </c>
      <c r="D3327" s="1">
        <v>-0.62114678999999995</v>
      </c>
    </row>
    <row r="3328" spans="1:4" x14ac:dyDescent="0.15">
      <c r="A3328" s="1">
        <v>16.63</v>
      </c>
      <c r="B3328" s="1">
        <v>0.34582840999999997</v>
      </c>
      <c r="C3328" s="1">
        <v>0.91481398000000003</v>
      </c>
      <c r="D3328" s="1">
        <v>-0.59814824</v>
      </c>
    </row>
    <row r="3329" spans="1:4" x14ac:dyDescent="0.15">
      <c r="A3329" s="1">
        <v>16.635000000000002</v>
      </c>
      <c r="B3329" s="1">
        <v>0.37787233999999997</v>
      </c>
      <c r="C3329" s="1">
        <v>0.97699667000000001</v>
      </c>
      <c r="D3329" s="1">
        <v>-0.58228055999999995</v>
      </c>
    </row>
    <row r="3330" spans="1:4" x14ac:dyDescent="0.15">
      <c r="A3330" s="1">
        <v>16.64</v>
      </c>
      <c r="B3330" s="1">
        <v>0.4146376</v>
      </c>
      <c r="C3330" s="1">
        <v>1.0319495999999999</v>
      </c>
      <c r="D3330" s="1">
        <v>-0.55497523999999998</v>
      </c>
    </row>
    <row r="3331" spans="1:4" x14ac:dyDescent="0.15">
      <c r="A3331" s="1">
        <v>16.645</v>
      </c>
      <c r="B3331" s="1">
        <v>0.45522652000000002</v>
      </c>
      <c r="C3331" s="1">
        <v>1.0809892000000001</v>
      </c>
      <c r="D3331" s="1">
        <v>-0.52602568999999999</v>
      </c>
    </row>
    <row r="3332" spans="1:4" x14ac:dyDescent="0.15">
      <c r="A3332" s="1">
        <v>16.649999999999999</v>
      </c>
      <c r="B3332" s="1">
        <v>0.50166619000000001</v>
      </c>
      <c r="C3332" s="1">
        <v>1.1249803</v>
      </c>
      <c r="D3332" s="1">
        <v>-0.50126104999999999</v>
      </c>
    </row>
    <row r="3333" spans="1:4" x14ac:dyDescent="0.15">
      <c r="A3333" s="1">
        <v>16.655000000000001</v>
      </c>
      <c r="B3333" s="1">
        <v>0.55448470999999999</v>
      </c>
      <c r="C3333" s="1">
        <v>1.1639202</v>
      </c>
      <c r="D3333" s="1">
        <v>-0.46921668999999999</v>
      </c>
    </row>
    <row r="3334" spans="1:4" x14ac:dyDescent="0.15">
      <c r="A3334" s="1">
        <v>16.66</v>
      </c>
      <c r="B3334" s="1">
        <v>0.62153053999999996</v>
      </c>
      <c r="C3334" s="1">
        <v>1.2028516</v>
      </c>
      <c r="D3334" s="1">
        <v>-0.44543688999999997</v>
      </c>
    </row>
    <row r="3335" spans="1:4" x14ac:dyDescent="0.15">
      <c r="A3335" s="1">
        <v>16.664999999999999</v>
      </c>
      <c r="B3335" s="1">
        <v>0.69302973000000001</v>
      </c>
      <c r="C3335" s="1">
        <v>1.2381180000000001</v>
      </c>
      <c r="D3335" s="1">
        <v>-0.41716483999999998</v>
      </c>
    </row>
    <row r="3336" spans="1:4" x14ac:dyDescent="0.15">
      <c r="A3336" s="1">
        <v>16.670000000000002</v>
      </c>
      <c r="B3336" s="1">
        <v>0.77068577999999999</v>
      </c>
      <c r="C3336" s="1">
        <v>1.2743310999999999</v>
      </c>
      <c r="D3336" s="1">
        <v>-0.38536039999999999</v>
      </c>
    </row>
    <row r="3337" spans="1:4" x14ac:dyDescent="0.15">
      <c r="A3337" s="1">
        <v>16.675000000000001</v>
      </c>
      <c r="B3337" s="1">
        <v>0.85275091999999997</v>
      </c>
      <c r="C3337" s="1">
        <v>1.3113440000000001</v>
      </c>
      <c r="D3337" s="1">
        <v>-0.35291042</v>
      </c>
    </row>
    <row r="3338" spans="1:4" x14ac:dyDescent="0.15">
      <c r="A3338" s="1">
        <v>16.68</v>
      </c>
      <c r="B3338" s="1">
        <v>0.93730833000000002</v>
      </c>
      <c r="C3338" s="1">
        <v>1.3479262999999999</v>
      </c>
      <c r="D3338" s="1">
        <v>-0.31321905</v>
      </c>
    </row>
    <row r="3339" spans="1:4" x14ac:dyDescent="0.15">
      <c r="A3339" s="1">
        <v>16.684999999999999</v>
      </c>
      <c r="B3339" s="1">
        <v>1.0265812000000001</v>
      </c>
      <c r="C3339" s="1">
        <v>1.3880665000000001</v>
      </c>
      <c r="D3339" s="1">
        <v>-0.26676041</v>
      </c>
    </row>
    <row r="3340" spans="1:4" x14ac:dyDescent="0.15">
      <c r="A3340" s="1">
        <v>16.690000000000001</v>
      </c>
      <c r="B3340" s="1">
        <v>1.1189332999999999</v>
      </c>
      <c r="C3340" s="1">
        <v>1.4256403</v>
      </c>
      <c r="D3340" s="1">
        <v>-0.2166004</v>
      </c>
    </row>
    <row r="3341" spans="1:4" x14ac:dyDescent="0.15">
      <c r="A3341" s="1">
        <v>16.695</v>
      </c>
      <c r="B3341" s="1">
        <v>1.2110892</v>
      </c>
      <c r="C3341" s="1">
        <v>1.4626277000000001</v>
      </c>
      <c r="D3341" s="1">
        <v>-0.152369</v>
      </c>
    </row>
    <row r="3342" spans="1:4" x14ac:dyDescent="0.15">
      <c r="A3342" s="1">
        <v>16.7</v>
      </c>
      <c r="B3342" s="1">
        <v>1.3034186999999999</v>
      </c>
      <c r="C3342" s="1">
        <v>1.4943839000000001</v>
      </c>
      <c r="D3342" s="1">
        <v>-8.3885178000000005E-2</v>
      </c>
    </row>
    <row r="3343" spans="1:4" x14ac:dyDescent="0.15">
      <c r="A3343" s="1">
        <v>16.704999999999998</v>
      </c>
      <c r="B3343" s="1">
        <v>1.3945251999999999</v>
      </c>
      <c r="C3343" s="1">
        <v>1.5176609000000001</v>
      </c>
      <c r="D3343" s="1">
        <v>-9.5578104999999997E-3</v>
      </c>
    </row>
    <row r="3344" spans="1:4" x14ac:dyDescent="0.15">
      <c r="A3344" s="1">
        <v>16.71</v>
      </c>
      <c r="B3344" s="1">
        <v>1.4806519</v>
      </c>
      <c r="C3344" s="1">
        <v>1.5353002</v>
      </c>
      <c r="D3344" s="1">
        <v>6.3008713999999993E-2</v>
      </c>
    </row>
    <row r="3345" spans="1:4" x14ac:dyDescent="0.15">
      <c r="A3345" s="1">
        <v>16.715</v>
      </c>
      <c r="B3345" s="1">
        <v>1.5653493999999999</v>
      </c>
      <c r="C3345" s="1">
        <v>1.5408056999999999</v>
      </c>
      <c r="D3345" s="1">
        <v>0.13566629999999999</v>
      </c>
    </row>
    <row r="3346" spans="1:4" x14ac:dyDescent="0.15">
      <c r="A3346" s="1">
        <v>16.72</v>
      </c>
      <c r="B3346" s="1">
        <v>1.6369418</v>
      </c>
      <c r="C3346" s="1">
        <v>1.5384491</v>
      </c>
      <c r="D3346" s="1">
        <v>0.19561590000000001</v>
      </c>
    </row>
    <row r="3347" spans="1:4" x14ac:dyDescent="0.15">
      <c r="A3347" s="1">
        <v>16.725000000000001</v>
      </c>
      <c r="B3347" s="1">
        <v>1.7082179</v>
      </c>
      <c r="C3347" s="1">
        <v>1.5278004999999999</v>
      </c>
      <c r="D3347" s="1">
        <v>0.2434857</v>
      </c>
    </row>
    <row r="3348" spans="1:4" x14ac:dyDescent="0.15">
      <c r="A3348" s="1">
        <v>16.73</v>
      </c>
      <c r="B3348" s="1">
        <v>1.7727731</v>
      </c>
      <c r="C3348" s="1">
        <v>1.5051239999999999</v>
      </c>
      <c r="D3348" s="1">
        <v>0.27195025</v>
      </c>
    </row>
    <row r="3349" spans="1:4" x14ac:dyDescent="0.15">
      <c r="A3349" s="1">
        <v>16.734999999999999</v>
      </c>
      <c r="B3349" s="1">
        <v>1.8337785</v>
      </c>
      <c r="C3349" s="1">
        <v>1.4744541</v>
      </c>
      <c r="D3349" s="1">
        <v>0.28273717999999998</v>
      </c>
    </row>
    <row r="3350" spans="1:4" x14ac:dyDescent="0.15">
      <c r="A3350" s="1">
        <v>16.739999999999998</v>
      </c>
      <c r="B3350" s="1">
        <v>1.8914169999999999</v>
      </c>
      <c r="C3350" s="1">
        <v>1.4330185</v>
      </c>
      <c r="D3350" s="1">
        <v>0.29061626000000002</v>
      </c>
    </row>
    <row r="3351" spans="1:4" x14ac:dyDescent="0.15">
      <c r="A3351" s="1">
        <v>16.745000000000001</v>
      </c>
      <c r="B3351" s="1">
        <v>1.9431778</v>
      </c>
      <c r="C3351" s="1">
        <v>1.3819037000000001</v>
      </c>
      <c r="D3351" s="1">
        <v>0.28430084999999999</v>
      </c>
    </row>
    <row r="3352" spans="1:4" x14ac:dyDescent="0.15">
      <c r="A3352" s="1">
        <v>16.75</v>
      </c>
      <c r="B3352" s="1">
        <v>1.9899458999999999</v>
      </c>
      <c r="C3352" s="1">
        <v>1.3249683000000001</v>
      </c>
      <c r="D3352" s="1">
        <v>0.27969092000000001</v>
      </c>
    </row>
    <row r="3353" spans="1:4" x14ac:dyDescent="0.15">
      <c r="A3353" s="1">
        <v>16.754999999999999</v>
      </c>
      <c r="B3353" s="1">
        <v>2.0256316999999999</v>
      </c>
      <c r="C3353" s="1">
        <v>1.2602180000000001</v>
      </c>
      <c r="D3353" s="1">
        <v>0.27234016999999999</v>
      </c>
    </row>
    <row r="3354" spans="1:4" x14ac:dyDescent="0.15">
      <c r="A3354" s="1">
        <v>16.760000000000002</v>
      </c>
      <c r="B3354" s="1">
        <v>2.0604724999999999</v>
      </c>
      <c r="C3354" s="1">
        <v>1.1963026000000001</v>
      </c>
      <c r="D3354" s="1">
        <v>0.26789765999999998</v>
      </c>
    </row>
    <row r="3355" spans="1:4" x14ac:dyDescent="0.15">
      <c r="A3355" s="1">
        <v>16.765000000000001</v>
      </c>
      <c r="B3355" s="1">
        <v>2.0800532999999999</v>
      </c>
      <c r="C3355" s="1">
        <v>1.1302441000000001</v>
      </c>
      <c r="D3355" s="1">
        <v>0.26359558</v>
      </c>
    </row>
    <row r="3356" spans="1:4" x14ac:dyDescent="0.15">
      <c r="A3356" s="1">
        <v>16.77</v>
      </c>
      <c r="B3356" s="1">
        <v>2.097051</v>
      </c>
      <c r="C3356" s="1">
        <v>1.0704191000000001</v>
      </c>
      <c r="D3356" s="1">
        <v>0.25515554000000001</v>
      </c>
    </row>
    <row r="3357" spans="1:4" x14ac:dyDescent="0.15">
      <c r="A3357" s="1">
        <v>16.774999999999999</v>
      </c>
      <c r="B3357" s="1">
        <v>2.1015953000000001</v>
      </c>
      <c r="C3357" s="1">
        <v>1.0187549</v>
      </c>
      <c r="D3357" s="1">
        <v>0.23169719999999999</v>
      </c>
    </row>
    <row r="3358" spans="1:4" x14ac:dyDescent="0.15">
      <c r="A3358" s="1">
        <v>16.78</v>
      </c>
      <c r="B3358" s="1">
        <v>2.0982226000000002</v>
      </c>
      <c r="C3358" s="1">
        <v>0.97638303000000004</v>
      </c>
      <c r="D3358" s="1">
        <v>0.20337853</v>
      </c>
    </row>
    <row r="3359" spans="1:4" x14ac:dyDescent="0.15">
      <c r="A3359" s="1">
        <v>16.785</v>
      </c>
      <c r="B3359" s="1">
        <v>2.085448</v>
      </c>
      <c r="C3359" s="1">
        <v>0.94973713999999998</v>
      </c>
      <c r="D3359" s="1">
        <v>0.16598753999999999</v>
      </c>
    </row>
    <row r="3360" spans="1:4" x14ac:dyDescent="0.15">
      <c r="A3360" s="1">
        <v>16.79</v>
      </c>
      <c r="B3360" s="1">
        <v>2.0621670999999999</v>
      </c>
      <c r="C3360" s="1">
        <v>0.93506608999999996</v>
      </c>
      <c r="D3360" s="1">
        <v>0.11544553</v>
      </c>
    </row>
    <row r="3361" spans="1:4" x14ac:dyDescent="0.15">
      <c r="A3361" s="1">
        <v>16.795000000000002</v>
      </c>
      <c r="B3361" s="1">
        <v>2.0280857000000001</v>
      </c>
      <c r="C3361" s="1">
        <v>0.93515934999999994</v>
      </c>
      <c r="D3361" s="1">
        <v>5.9323446000000002E-2</v>
      </c>
    </row>
    <row r="3362" spans="1:4" x14ac:dyDescent="0.15">
      <c r="A3362" s="1">
        <v>16.8</v>
      </c>
      <c r="B3362" s="1">
        <v>1.9882500000000001</v>
      </c>
      <c r="C3362" s="1">
        <v>0.95139481999999997</v>
      </c>
      <c r="D3362" s="1">
        <v>-4.6333358E-3</v>
      </c>
    </row>
    <row r="3363" spans="1:4" x14ac:dyDescent="0.15">
      <c r="A3363" s="1">
        <v>16.805</v>
      </c>
      <c r="B3363" s="1">
        <v>1.9418252</v>
      </c>
      <c r="C3363" s="1">
        <v>0.98127606000000001</v>
      </c>
      <c r="D3363" s="1">
        <v>-6.4966207999999998E-2</v>
      </c>
    </row>
    <row r="3364" spans="1:4" x14ac:dyDescent="0.15">
      <c r="A3364" s="1">
        <v>16.809999999999999</v>
      </c>
      <c r="B3364" s="1">
        <v>1.8894683000000001</v>
      </c>
      <c r="C3364" s="1">
        <v>1.0222374999999999</v>
      </c>
      <c r="D3364" s="1">
        <v>-0.11716006</v>
      </c>
    </row>
    <row r="3365" spans="1:4" x14ac:dyDescent="0.15">
      <c r="A3365" s="1">
        <v>16.815000000000001</v>
      </c>
      <c r="B3365" s="1">
        <v>1.8402471</v>
      </c>
      <c r="C3365" s="1">
        <v>1.0739178</v>
      </c>
      <c r="D3365" s="1">
        <v>-0.16134942999999999</v>
      </c>
    </row>
    <row r="3366" spans="1:4" x14ac:dyDescent="0.15">
      <c r="A3366" s="1">
        <v>16.82</v>
      </c>
      <c r="B3366" s="1">
        <v>1.7963984</v>
      </c>
      <c r="C3366" s="1">
        <v>1.1333263</v>
      </c>
      <c r="D3366" s="1">
        <v>-0.19502506999999999</v>
      </c>
    </row>
    <row r="3367" spans="1:4" x14ac:dyDescent="0.15">
      <c r="A3367" s="1">
        <v>16.824999999999999</v>
      </c>
      <c r="B3367" s="1">
        <v>1.7621251</v>
      </c>
      <c r="C3367" s="1">
        <v>1.1972331000000001</v>
      </c>
      <c r="D3367" s="1">
        <v>-0.21699773999999999</v>
      </c>
    </row>
    <row r="3368" spans="1:4" x14ac:dyDescent="0.15">
      <c r="A3368" s="1">
        <v>16.829999999999998</v>
      </c>
      <c r="B3368" s="1">
        <v>1.7351326</v>
      </c>
      <c r="C3368" s="1">
        <v>1.2633629</v>
      </c>
      <c r="D3368" s="1">
        <v>-0.22655248</v>
      </c>
    </row>
    <row r="3369" spans="1:4" x14ac:dyDescent="0.15">
      <c r="A3369" s="1">
        <v>16.835000000000001</v>
      </c>
      <c r="B3369" s="1">
        <v>1.7137401999999999</v>
      </c>
      <c r="C3369" s="1">
        <v>1.3324484000000001</v>
      </c>
      <c r="D3369" s="1">
        <v>-0.22722843000000001</v>
      </c>
    </row>
    <row r="3370" spans="1:4" x14ac:dyDescent="0.15">
      <c r="A3370" s="1">
        <v>16.84</v>
      </c>
      <c r="B3370" s="1">
        <v>1.7020519000000001</v>
      </c>
      <c r="C3370" s="1">
        <v>1.4002121999999999</v>
      </c>
      <c r="D3370" s="1">
        <v>-0.22127427999999999</v>
      </c>
    </row>
    <row r="3371" spans="1:4" x14ac:dyDescent="0.15">
      <c r="A3371" s="1">
        <v>16.844999999999999</v>
      </c>
      <c r="B3371" s="1">
        <v>1.6936267</v>
      </c>
      <c r="C3371" s="1">
        <v>1.4658384</v>
      </c>
      <c r="D3371" s="1">
        <v>-0.20921924</v>
      </c>
    </row>
    <row r="3372" spans="1:4" x14ac:dyDescent="0.15">
      <c r="A3372" s="1">
        <v>16.850000000000001</v>
      </c>
      <c r="B3372" s="1">
        <v>1.6929561</v>
      </c>
      <c r="C3372" s="1">
        <v>1.5256334</v>
      </c>
      <c r="D3372" s="1">
        <v>-0.19827603999999999</v>
      </c>
    </row>
    <row r="3373" spans="1:4" x14ac:dyDescent="0.15">
      <c r="A3373" s="1">
        <v>16.855</v>
      </c>
      <c r="B3373" s="1">
        <v>1.6965831</v>
      </c>
      <c r="C3373" s="1">
        <v>1.5745217</v>
      </c>
      <c r="D3373" s="1">
        <v>-0.18962719</v>
      </c>
    </row>
    <row r="3374" spans="1:4" x14ac:dyDescent="0.15">
      <c r="A3374" s="1">
        <v>16.86</v>
      </c>
      <c r="B3374" s="1">
        <v>1.7058610999999999</v>
      </c>
      <c r="C3374" s="1">
        <v>1.6083415000000001</v>
      </c>
      <c r="D3374" s="1">
        <v>-0.18306349999999999</v>
      </c>
    </row>
    <row r="3375" spans="1:4" x14ac:dyDescent="0.15">
      <c r="A3375" s="1">
        <v>16.864999999999998</v>
      </c>
      <c r="B3375" s="1">
        <v>1.7221462000000001</v>
      </c>
      <c r="C3375" s="1">
        <v>1.6225396999999999</v>
      </c>
      <c r="D3375" s="1">
        <v>-0.177785</v>
      </c>
    </row>
    <row r="3376" spans="1:4" x14ac:dyDescent="0.15">
      <c r="A3376" s="1">
        <v>16.87</v>
      </c>
      <c r="B3376" s="1">
        <v>1.7409337</v>
      </c>
      <c r="C3376" s="1">
        <v>1.6170690000000001</v>
      </c>
      <c r="D3376" s="1">
        <v>-0.17461484999999999</v>
      </c>
    </row>
    <row r="3377" spans="1:4" x14ac:dyDescent="0.15">
      <c r="A3377" s="1">
        <v>16.875</v>
      </c>
      <c r="B3377" s="1">
        <v>1.7647389</v>
      </c>
      <c r="C3377" s="1">
        <v>1.5921069000000001</v>
      </c>
      <c r="D3377" s="1">
        <v>-0.16709077</v>
      </c>
    </row>
    <row r="3378" spans="1:4" x14ac:dyDescent="0.15">
      <c r="A3378" s="1">
        <v>16.88</v>
      </c>
      <c r="B3378" s="1">
        <v>1.7885572999999999</v>
      </c>
      <c r="C3378" s="1">
        <v>1.5455783999999999</v>
      </c>
      <c r="D3378" s="1">
        <v>-0.15450949999999999</v>
      </c>
    </row>
    <row r="3379" spans="1:4" x14ac:dyDescent="0.15">
      <c r="A3379" s="1">
        <v>16.885000000000002</v>
      </c>
      <c r="B3379" s="1">
        <v>1.8105690999999999</v>
      </c>
      <c r="C3379" s="1">
        <v>1.4821968000000001</v>
      </c>
      <c r="D3379" s="1">
        <v>-0.13597455999999999</v>
      </c>
    </row>
    <row r="3380" spans="1:4" x14ac:dyDescent="0.15">
      <c r="A3380" s="1">
        <v>16.89</v>
      </c>
      <c r="B3380" s="1">
        <v>1.829359</v>
      </c>
      <c r="C3380" s="1">
        <v>1.4026753000000001</v>
      </c>
      <c r="D3380" s="1">
        <v>-0.10925594</v>
      </c>
    </row>
    <row r="3381" spans="1:4" x14ac:dyDescent="0.15">
      <c r="A3381" s="1">
        <v>16.895</v>
      </c>
      <c r="B3381" s="1">
        <v>1.8412214</v>
      </c>
      <c r="C3381" s="1">
        <v>1.3087951</v>
      </c>
      <c r="D3381" s="1">
        <v>-7.9928497000000001E-2</v>
      </c>
    </row>
    <row r="3382" spans="1:4" x14ac:dyDescent="0.15">
      <c r="A3382" s="1">
        <v>16.899999999999999</v>
      </c>
      <c r="B3382" s="1">
        <v>1.8502552999999999</v>
      </c>
      <c r="C3382" s="1">
        <v>1.2066924999999999</v>
      </c>
      <c r="D3382" s="1">
        <v>-4.7776499E-2</v>
      </c>
    </row>
    <row r="3383" spans="1:4" x14ac:dyDescent="0.15">
      <c r="A3383" s="1">
        <v>16.905000000000001</v>
      </c>
      <c r="B3383" s="1">
        <v>1.8517258999999999</v>
      </c>
      <c r="C3383" s="1">
        <v>1.0985517</v>
      </c>
      <c r="D3383" s="1">
        <v>-8.7377287000000008E-3</v>
      </c>
    </row>
    <row r="3384" spans="1:4" x14ac:dyDescent="0.15">
      <c r="A3384" s="1">
        <v>16.91</v>
      </c>
      <c r="B3384" s="1">
        <v>1.8522969</v>
      </c>
      <c r="C3384" s="1">
        <v>0.99203101000000005</v>
      </c>
      <c r="D3384" s="1">
        <v>3.0915433999999999E-2</v>
      </c>
    </row>
    <row r="3385" spans="1:4" x14ac:dyDescent="0.15">
      <c r="A3385" s="1">
        <v>16.914999999999999</v>
      </c>
      <c r="B3385" s="1">
        <v>1.8454941</v>
      </c>
      <c r="C3385" s="1">
        <v>0.88889985000000005</v>
      </c>
      <c r="D3385" s="1">
        <v>7.2092252999999995E-2</v>
      </c>
    </row>
    <row r="3386" spans="1:4" x14ac:dyDescent="0.15">
      <c r="A3386" s="1">
        <v>16.920000000000002</v>
      </c>
      <c r="B3386" s="1">
        <v>1.8351465</v>
      </c>
      <c r="C3386" s="1">
        <v>0.79407561999999998</v>
      </c>
      <c r="D3386" s="1">
        <v>0.11220678000000001</v>
      </c>
    </row>
    <row r="3387" spans="1:4" x14ac:dyDescent="0.15">
      <c r="A3387" s="1">
        <v>16.925000000000001</v>
      </c>
      <c r="B3387" s="1">
        <v>1.8189339</v>
      </c>
      <c r="C3387" s="1">
        <v>0.71212940999999996</v>
      </c>
      <c r="D3387" s="1">
        <v>0.14599213</v>
      </c>
    </row>
    <row r="3388" spans="1:4" x14ac:dyDescent="0.15">
      <c r="A3388" s="1">
        <v>16.93</v>
      </c>
      <c r="B3388" s="1">
        <v>1.7987826</v>
      </c>
      <c r="C3388" s="1">
        <v>0.64084512000000005</v>
      </c>
      <c r="D3388" s="1">
        <v>0.17501484</v>
      </c>
    </row>
    <row r="3389" spans="1:4" x14ac:dyDescent="0.15">
      <c r="A3389" s="1">
        <v>16.934999999999999</v>
      </c>
      <c r="B3389" s="1">
        <v>1.7746767000000001</v>
      </c>
      <c r="C3389" s="1">
        <v>0.58378028000000004</v>
      </c>
      <c r="D3389" s="1">
        <v>0.19326786000000001</v>
      </c>
    </row>
    <row r="3390" spans="1:4" x14ac:dyDescent="0.15">
      <c r="A3390" s="1">
        <v>16.940000000000001</v>
      </c>
      <c r="B3390" s="1">
        <v>1.751293</v>
      </c>
      <c r="C3390" s="1">
        <v>0.54084138000000004</v>
      </c>
      <c r="D3390" s="1">
        <v>0.20197566</v>
      </c>
    </row>
    <row r="3391" spans="1:4" x14ac:dyDescent="0.15">
      <c r="A3391" s="1">
        <v>16.945</v>
      </c>
      <c r="B3391" s="1">
        <v>1.7271173</v>
      </c>
      <c r="C3391" s="1">
        <v>0.51363287999999996</v>
      </c>
      <c r="D3391" s="1">
        <v>0.20446033</v>
      </c>
    </row>
    <row r="3392" spans="1:4" x14ac:dyDescent="0.15">
      <c r="A3392" s="1">
        <v>16.95</v>
      </c>
      <c r="B3392" s="1">
        <v>1.7006235999999999</v>
      </c>
      <c r="C3392" s="1">
        <v>0.50544502999999996</v>
      </c>
      <c r="D3392" s="1">
        <v>0.20583055</v>
      </c>
    </row>
    <row r="3393" spans="1:4" x14ac:dyDescent="0.15">
      <c r="A3393" s="1">
        <v>16.954999999999998</v>
      </c>
      <c r="B3393" s="1">
        <v>1.6723839</v>
      </c>
      <c r="C3393" s="1">
        <v>0.51345065000000001</v>
      </c>
      <c r="D3393" s="1">
        <v>0.20920158999999999</v>
      </c>
    </row>
    <row r="3394" spans="1:4" x14ac:dyDescent="0.15">
      <c r="A3394" s="1">
        <v>16.96</v>
      </c>
      <c r="B3394" s="1">
        <v>1.6443426000000001</v>
      </c>
      <c r="C3394" s="1">
        <v>0.54057482999999995</v>
      </c>
      <c r="D3394" s="1">
        <v>0.21954978</v>
      </c>
    </row>
    <row r="3395" spans="1:4" x14ac:dyDescent="0.15">
      <c r="A3395" s="1">
        <v>16.965</v>
      </c>
      <c r="B3395" s="1">
        <v>1.6155881999999999</v>
      </c>
      <c r="C3395" s="1">
        <v>0.58859260999999996</v>
      </c>
      <c r="D3395" s="1">
        <v>0.24028579</v>
      </c>
    </row>
    <row r="3396" spans="1:4" x14ac:dyDescent="0.15">
      <c r="A3396" s="1">
        <v>16.97</v>
      </c>
      <c r="B3396" s="1">
        <v>1.5826519999999999</v>
      </c>
      <c r="C3396" s="1">
        <v>0.65493427000000004</v>
      </c>
      <c r="D3396" s="1">
        <v>0.26984662999999998</v>
      </c>
    </row>
    <row r="3397" spans="1:4" x14ac:dyDescent="0.15">
      <c r="A3397" s="1">
        <v>16.975000000000001</v>
      </c>
      <c r="B3397" s="1">
        <v>1.5473748000000001</v>
      </c>
      <c r="C3397" s="1">
        <v>0.74123190999999999</v>
      </c>
      <c r="D3397" s="1">
        <v>0.30381978999999998</v>
      </c>
    </row>
    <row r="3398" spans="1:4" x14ac:dyDescent="0.15">
      <c r="A3398" s="1">
        <v>16.98</v>
      </c>
      <c r="B3398" s="1">
        <v>1.5098856</v>
      </c>
      <c r="C3398" s="1">
        <v>0.84087372999999999</v>
      </c>
      <c r="D3398" s="1">
        <v>0.33281378</v>
      </c>
    </row>
    <row r="3399" spans="1:4" x14ac:dyDescent="0.15">
      <c r="A3399" s="1">
        <v>16.984999999999999</v>
      </c>
      <c r="B3399" s="1">
        <v>1.4674737</v>
      </c>
      <c r="C3399" s="1">
        <v>0.94925048999999995</v>
      </c>
      <c r="D3399" s="1">
        <v>0.35143068</v>
      </c>
    </row>
    <row r="3400" spans="1:4" x14ac:dyDescent="0.15">
      <c r="A3400" s="1">
        <v>16.989999999999998</v>
      </c>
      <c r="B3400" s="1">
        <v>1.422409</v>
      </c>
      <c r="C3400" s="1">
        <v>1.0632718999999999</v>
      </c>
      <c r="D3400" s="1">
        <v>0.34938356999999998</v>
      </c>
    </row>
    <row r="3401" spans="1:4" x14ac:dyDescent="0.15">
      <c r="A3401" s="1">
        <v>16.995000000000001</v>
      </c>
      <c r="B3401" s="1">
        <v>1.370679</v>
      </c>
      <c r="C3401" s="1">
        <v>1.1740326000000001</v>
      </c>
      <c r="D3401" s="1">
        <v>0.32515244999999998</v>
      </c>
    </row>
    <row r="3402" spans="1:4" x14ac:dyDescent="0.15">
      <c r="A3402" s="1">
        <v>17</v>
      </c>
      <c r="B3402" s="1">
        <v>1.3159966999999999</v>
      </c>
      <c r="C3402" s="1">
        <v>1.2801556999999999</v>
      </c>
      <c r="D3402" s="1">
        <v>0.27906437000000001</v>
      </c>
    </row>
    <row r="3403" spans="1:4" x14ac:dyDescent="0.15">
      <c r="A3403" s="1">
        <v>17.004999999999999</v>
      </c>
      <c r="B3403" s="1">
        <v>1.2566512999999999</v>
      </c>
      <c r="C3403" s="1">
        <v>1.3749769999999999</v>
      </c>
      <c r="D3403" s="1">
        <v>0.21816373999999999</v>
      </c>
    </row>
    <row r="3404" spans="1:4" x14ac:dyDescent="0.15">
      <c r="A3404" s="1">
        <v>17.010000000000002</v>
      </c>
      <c r="B3404" s="1">
        <v>1.1938796</v>
      </c>
      <c r="C3404" s="1">
        <v>1.4511414</v>
      </c>
      <c r="D3404" s="1">
        <v>0.14758135</v>
      </c>
    </row>
    <row r="3405" spans="1:4" x14ac:dyDescent="0.15">
      <c r="A3405" s="1">
        <v>17.015000000000001</v>
      </c>
      <c r="B3405" s="1">
        <v>1.1289826000000001</v>
      </c>
      <c r="C3405" s="1">
        <v>1.5078241999999999</v>
      </c>
      <c r="D3405" s="1">
        <v>7.7625934999999993E-2</v>
      </c>
    </row>
    <row r="3406" spans="1:4" x14ac:dyDescent="0.15">
      <c r="A3406" s="1">
        <v>17.02</v>
      </c>
      <c r="B3406" s="1">
        <v>1.0626576999999999</v>
      </c>
      <c r="C3406" s="1">
        <v>1.5387923999999999</v>
      </c>
      <c r="D3406" s="1">
        <v>1.11871E-2</v>
      </c>
    </row>
    <row r="3407" spans="1:4" x14ac:dyDescent="0.15">
      <c r="A3407" s="1">
        <v>17.024999999999999</v>
      </c>
      <c r="B3407" s="1">
        <v>0.99083403000000003</v>
      </c>
      <c r="C3407" s="1">
        <v>1.5475919</v>
      </c>
      <c r="D3407" s="1">
        <v>-5.0525023000000002E-2</v>
      </c>
    </row>
    <row r="3408" spans="1:4" x14ac:dyDescent="0.15">
      <c r="A3408" s="1">
        <v>17.03</v>
      </c>
      <c r="B3408" s="1">
        <v>0.92033679000000002</v>
      </c>
      <c r="C3408" s="1">
        <v>1.533409</v>
      </c>
      <c r="D3408" s="1">
        <v>-0.10365233</v>
      </c>
    </row>
    <row r="3409" spans="1:4" x14ac:dyDescent="0.15">
      <c r="A3409" s="1">
        <v>17.035</v>
      </c>
      <c r="B3409" s="1">
        <v>0.84756982000000003</v>
      </c>
      <c r="C3409" s="1">
        <v>1.4980045</v>
      </c>
      <c r="D3409" s="1">
        <v>-0.14727430999999999</v>
      </c>
    </row>
    <row r="3410" spans="1:4" x14ac:dyDescent="0.15">
      <c r="A3410" s="1">
        <v>17.04</v>
      </c>
      <c r="B3410" s="1">
        <v>0.76665090999999996</v>
      </c>
      <c r="C3410" s="1">
        <v>1.4447996000000001</v>
      </c>
      <c r="D3410" s="1">
        <v>-0.18746446999999999</v>
      </c>
    </row>
    <row r="3411" spans="1:4" x14ac:dyDescent="0.15">
      <c r="A3411" s="1">
        <v>17.045000000000002</v>
      </c>
      <c r="B3411" s="1">
        <v>0.68384197999999996</v>
      </c>
      <c r="C3411" s="1">
        <v>1.3710176000000001</v>
      </c>
      <c r="D3411" s="1">
        <v>-0.22710652000000001</v>
      </c>
    </row>
    <row r="3412" spans="1:4" x14ac:dyDescent="0.15">
      <c r="A3412" s="1">
        <v>17.05</v>
      </c>
      <c r="B3412" s="1">
        <v>0.60060455999999995</v>
      </c>
      <c r="C3412" s="1">
        <v>1.2815816</v>
      </c>
      <c r="D3412" s="1">
        <v>-0.27439175999999998</v>
      </c>
    </row>
    <row r="3413" spans="1:4" x14ac:dyDescent="0.15">
      <c r="A3413" s="1">
        <v>17.055</v>
      </c>
      <c r="B3413" s="1">
        <v>0.51605592</v>
      </c>
      <c r="C3413" s="1">
        <v>1.1739573000000001</v>
      </c>
      <c r="D3413" s="1">
        <v>-0.33106941000000001</v>
      </c>
    </row>
    <row r="3414" spans="1:4" x14ac:dyDescent="0.15">
      <c r="A3414" s="1">
        <v>17.059999999999999</v>
      </c>
      <c r="B3414" s="1">
        <v>0.43500413999999998</v>
      </c>
      <c r="C3414" s="1">
        <v>1.0486504000000001</v>
      </c>
      <c r="D3414" s="1">
        <v>-0.40065571999999999</v>
      </c>
    </row>
    <row r="3415" spans="1:4" x14ac:dyDescent="0.15">
      <c r="A3415" s="1">
        <v>17.065000000000001</v>
      </c>
      <c r="B3415" s="1">
        <v>0.36194399999999999</v>
      </c>
      <c r="C3415" s="1">
        <v>0.90749142999999999</v>
      </c>
      <c r="D3415" s="1">
        <v>-0.48125328000000001</v>
      </c>
    </row>
    <row r="3416" spans="1:4" x14ac:dyDescent="0.15">
      <c r="A3416" s="1">
        <v>17.07</v>
      </c>
      <c r="B3416" s="1">
        <v>0.29722615000000002</v>
      </c>
      <c r="C3416" s="1">
        <v>0.74949328999999998</v>
      </c>
      <c r="D3416" s="1">
        <v>-0.56302806999999999</v>
      </c>
    </row>
    <row r="3417" spans="1:4" x14ac:dyDescent="0.15">
      <c r="A3417" s="1">
        <v>17.074999999999999</v>
      </c>
      <c r="B3417" s="1">
        <v>0.24180873</v>
      </c>
      <c r="C3417" s="1">
        <v>0.58292643</v>
      </c>
      <c r="D3417" s="1">
        <v>-0.63499879000000004</v>
      </c>
    </row>
    <row r="3418" spans="1:4" x14ac:dyDescent="0.15">
      <c r="A3418" s="1">
        <v>17.079999999999998</v>
      </c>
      <c r="B3418" s="1">
        <v>0.19738528</v>
      </c>
      <c r="C3418" s="1">
        <v>0.40813906</v>
      </c>
      <c r="D3418" s="1">
        <v>-0.68629797000000003</v>
      </c>
    </row>
    <row r="3419" spans="1:4" x14ac:dyDescent="0.15">
      <c r="A3419" s="1">
        <v>17.085000000000001</v>
      </c>
      <c r="B3419" s="1">
        <v>0.16408118999999999</v>
      </c>
      <c r="C3419" s="1">
        <v>0.23095792000000001</v>
      </c>
      <c r="D3419" s="1">
        <v>-0.70931054000000004</v>
      </c>
    </row>
    <row r="3420" spans="1:4" x14ac:dyDescent="0.15">
      <c r="A3420" s="1">
        <v>17.09</v>
      </c>
      <c r="B3420" s="1">
        <v>0.13919285000000001</v>
      </c>
      <c r="C3420" s="1">
        <v>5.4055342999999999E-2</v>
      </c>
      <c r="D3420" s="1">
        <v>-0.70301703999999998</v>
      </c>
    </row>
    <row r="3421" spans="1:4" x14ac:dyDescent="0.15">
      <c r="A3421" s="1">
        <v>17.094999999999999</v>
      </c>
      <c r="B3421" s="1">
        <v>0.12464438999999999</v>
      </c>
      <c r="C3421" s="1">
        <v>-0.12002829</v>
      </c>
      <c r="D3421" s="1">
        <v>-0.67270960999999996</v>
      </c>
    </row>
    <row r="3422" spans="1:4" x14ac:dyDescent="0.15">
      <c r="A3422" s="1">
        <v>17.100000000000001</v>
      </c>
      <c r="B3422" s="1">
        <v>0.12215398</v>
      </c>
      <c r="C3422" s="1">
        <v>-0.28151039</v>
      </c>
      <c r="D3422" s="1">
        <v>-0.63327730000000004</v>
      </c>
    </row>
    <row r="3423" spans="1:4" x14ac:dyDescent="0.15">
      <c r="A3423" s="1">
        <v>17.105</v>
      </c>
      <c r="B3423" s="1">
        <v>0.1336166</v>
      </c>
      <c r="C3423" s="1">
        <v>-0.43022178999999999</v>
      </c>
      <c r="D3423" s="1">
        <v>-0.59464742999999998</v>
      </c>
    </row>
    <row r="3424" spans="1:4" x14ac:dyDescent="0.15">
      <c r="A3424" s="1">
        <v>17.11</v>
      </c>
      <c r="B3424" s="1">
        <v>0.15128817999999999</v>
      </c>
      <c r="C3424" s="1">
        <v>-0.55908177999999997</v>
      </c>
      <c r="D3424" s="1">
        <v>-0.56531281</v>
      </c>
    </row>
    <row r="3425" spans="1:4" x14ac:dyDescent="0.15">
      <c r="A3425" s="1">
        <v>17.114999999999998</v>
      </c>
      <c r="B3425" s="1">
        <v>0.17900687000000001</v>
      </c>
      <c r="C3425" s="1">
        <v>-0.66625098000000005</v>
      </c>
      <c r="D3425" s="1">
        <v>-0.55058554000000004</v>
      </c>
    </row>
    <row r="3426" spans="1:4" x14ac:dyDescent="0.15">
      <c r="A3426" s="1">
        <v>17.12</v>
      </c>
      <c r="B3426" s="1">
        <v>0.20609152</v>
      </c>
      <c r="C3426" s="1">
        <v>-0.75718098</v>
      </c>
      <c r="D3426" s="1">
        <v>-0.54180459000000003</v>
      </c>
    </row>
    <row r="3427" spans="1:4" x14ac:dyDescent="0.15">
      <c r="A3427" s="1">
        <v>17.125</v>
      </c>
      <c r="B3427" s="1">
        <v>0.23231963</v>
      </c>
      <c r="C3427" s="1">
        <v>-0.82752345999999999</v>
      </c>
      <c r="D3427" s="1">
        <v>-0.54261859999999995</v>
      </c>
    </row>
    <row r="3428" spans="1:4" x14ac:dyDescent="0.15">
      <c r="A3428" s="1">
        <v>17.13</v>
      </c>
      <c r="B3428" s="1">
        <v>0.25570152000000002</v>
      </c>
      <c r="C3428" s="1">
        <v>-0.88559445000000003</v>
      </c>
      <c r="D3428" s="1">
        <v>-0.54222722999999995</v>
      </c>
    </row>
    <row r="3429" spans="1:4" x14ac:dyDescent="0.15">
      <c r="A3429" s="1">
        <v>17.135000000000002</v>
      </c>
      <c r="B3429" s="1">
        <v>0.26650897000000001</v>
      </c>
      <c r="C3429" s="1">
        <v>-0.93010680999999995</v>
      </c>
      <c r="D3429" s="1">
        <v>-0.53909379999999996</v>
      </c>
    </row>
    <row r="3430" spans="1:4" x14ac:dyDescent="0.15">
      <c r="A3430" s="1">
        <v>17.14</v>
      </c>
      <c r="B3430" s="1">
        <v>0.27175745000000001</v>
      </c>
      <c r="C3430" s="1">
        <v>-0.96122247000000005</v>
      </c>
      <c r="D3430" s="1">
        <v>-0.52773243999999997</v>
      </c>
    </row>
    <row r="3431" spans="1:4" x14ac:dyDescent="0.15">
      <c r="A3431" s="1">
        <v>17.145</v>
      </c>
      <c r="B3431" s="1">
        <v>0.25954393999999997</v>
      </c>
      <c r="C3431" s="1">
        <v>-0.98217076000000003</v>
      </c>
      <c r="D3431" s="1">
        <v>-0.50599927</v>
      </c>
    </row>
    <row r="3432" spans="1:4" x14ac:dyDescent="0.15">
      <c r="A3432" s="1">
        <v>17.149999999999999</v>
      </c>
      <c r="B3432" s="1">
        <v>0.24004951999999999</v>
      </c>
      <c r="C3432" s="1">
        <v>-0.99203028000000004</v>
      </c>
      <c r="D3432" s="1">
        <v>-0.47929336</v>
      </c>
    </row>
    <row r="3433" spans="1:4" x14ac:dyDescent="0.15">
      <c r="A3433" s="1">
        <v>17.155000000000001</v>
      </c>
      <c r="B3433" s="1">
        <v>0.20153294999999999</v>
      </c>
      <c r="C3433" s="1">
        <v>-0.99302575999999998</v>
      </c>
      <c r="D3433" s="1">
        <v>-0.44998444999999998</v>
      </c>
    </row>
    <row r="3434" spans="1:4" x14ac:dyDescent="0.15">
      <c r="A3434" s="1">
        <v>17.16</v>
      </c>
      <c r="B3434" s="1">
        <v>0.14372856000000001</v>
      </c>
      <c r="C3434" s="1">
        <v>-0.98248192999999995</v>
      </c>
      <c r="D3434" s="1">
        <v>-0.42537610999999997</v>
      </c>
    </row>
    <row r="3435" spans="1:4" x14ac:dyDescent="0.15">
      <c r="A3435" s="1">
        <v>17.164999999999999</v>
      </c>
      <c r="B3435" s="1">
        <v>6.5425237999999997E-2</v>
      </c>
      <c r="C3435" s="1">
        <v>-0.96159110999999997</v>
      </c>
      <c r="D3435" s="1">
        <v>-0.41878625000000003</v>
      </c>
    </row>
    <row r="3436" spans="1:4" x14ac:dyDescent="0.15">
      <c r="A3436" s="1">
        <v>17.170000000000002</v>
      </c>
      <c r="B3436" s="1">
        <v>-3.2756772000000003E-2</v>
      </c>
      <c r="C3436" s="1">
        <v>-0.93300647999999997</v>
      </c>
      <c r="D3436" s="1">
        <v>-0.42328157999999999</v>
      </c>
    </row>
    <row r="3437" spans="1:4" x14ac:dyDescent="0.15">
      <c r="A3437" s="1">
        <v>17.175000000000001</v>
      </c>
      <c r="B3437" s="1">
        <v>-0.14812291</v>
      </c>
      <c r="C3437" s="1">
        <v>-0.90017234000000002</v>
      </c>
      <c r="D3437" s="1">
        <v>-0.44353434000000003</v>
      </c>
    </row>
    <row r="3438" spans="1:4" x14ac:dyDescent="0.15">
      <c r="A3438" s="1">
        <v>17.18</v>
      </c>
      <c r="B3438" s="1">
        <v>-0.26840628999999999</v>
      </c>
      <c r="C3438" s="1">
        <v>-0.86831104000000003</v>
      </c>
      <c r="D3438" s="1">
        <v>-0.47942393999999999</v>
      </c>
    </row>
    <row r="3439" spans="1:4" x14ac:dyDescent="0.15">
      <c r="A3439" s="1">
        <v>17.184999999999999</v>
      </c>
      <c r="B3439" s="1">
        <v>-0.39866209000000002</v>
      </c>
      <c r="C3439" s="1">
        <v>-0.84066726999999997</v>
      </c>
      <c r="D3439" s="1">
        <v>-0.51689792000000001</v>
      </c>
    </row>
    <row r="3440" spans="1:4" x14ac:dyDescent="0.15">
      <c r="A3440" s="1">
        <v>17.190000000000001</v>
      </c>
      <c r="B3440" s="1">
        <v>-0.54312305000000005</v>
      </c>
      <c r="C3440" s="1">
        <v>-0.82538314999999995</v>
      </c>
      <c r="D3440" s="1">
        <v>-0.56263375000000004</v>
      </c>
    </row>
    <row r="3441" spans="1:4" x14ac:dyDescent="0.15">
      <c r="A3441" s="1">
        <v>17.195</v>
      </c>
      <c r="B3441" s="1">
        <v>-0.68729443999999995</v>
      </c>
      <c r="C3441" s="1">
        <v>-0.82501314000000003</v>
      </c>
      <c r="D3441" s="1">
        <v>-0.60515867000000001</v>
      </c>
    </row>
    <row r="3442" spans="1:4" x14ac:dyDescent="0.15">
      <c r="A3442" s="1">
        <v>17.2</v>
      </c>
      <c r="B3442" s="1">
        <v>-0.81808533999999999</v>
      </c>
      <c r="C3442" s="1">
        <v>-0.84333164000000005</v>
      </c>
      <c r="D3442" s="1">
        <v>-0.64752078999999996</v>
      </c>
    </row>
    <row r="3443" spans="1:4" x14ac:dyDescent="0.15">
      <c r="A3443" s="1">
        <v>17.204999999999998</v>
      </c>
      <c r="B3443" s="1">
        <v>-0.93844738999999999</v>
      </c>
      <c r="C3443" s="1">
        <v>-0.88070294999999998</v>
      </c>
      <c r="D3443" s="1">
        <v>-0.68672045999999998</v>
      </c>
    </row>
    <row r="3444" spans="1:4" x14ac:dyDescent="0.15">
      <c r="A3444" s="1">
        <v>17.21</v>
      </c>
      <c r="B3444" s="1">
        <v>-1.0590421000000001</v>
      </c>
      <c r="C3444" s="1">
        <v>-0.93864031999999997</v>
      </c>
      <c r="D3444" s="1">
        <v>-0.72016690000000005</v>
      </c>
    </row>
    <row r="3445" spans="1:4" x14ac:dyDescent="0.15">
      <c r="A3445" s="1">
        <v>17.215</v>
      </c>
      <c r="B3445" s="1">
        <v>-1.1604315000000001</v>
      </c>
      <c r="C3445" s="1">
        <v>-1.0160271000000001</v>
      </c>
      <c r="D3445" s="1">
        <v>-0.74256253999999999</v>
      </c>
    </row>
    <row r="3446" spans="1:4" x14ac:dyDescent="0.15">
      <c r="A3446" s="1">
        <v>17.22</v>
      </c>
      <c r="B3446" s="1">
        <v>-1.2468840999999999</v>
      </c>
      <c r="C3446" s="1">
        <v>-1.1051477999999999</v>
      </c>
      <c r="D3446" s="1">
        <v>-0.74876180999999997</v>
      </c>
    </row>
    <row r="3447" spans="1:4" x14ac:dyDescent="0.15">
      <c r="A3447" s="1">
        <v>17.225000000000001</v>
      </c>
      <c r="B3447" s="1">
        <v>-1.3152558999999999</v>
      </c>
      <c r="C3447" s="1">
        <v>-1.2047190999999999</v>
      </c>
      <c r="D3447" s="1">
        <v>-0.74065347999999998</v>
      </c>
    </row>
    <row r="3448" spans="1:4" x14ac:dyDescent="0.15">
      <c r="A3448" s="1">
        <v>17.23</v>
      </c>
      <c r="B3448" s="1">
        <v>-1.3691523000000001</v>
      </c>
      <c r="C3448" s="1">
        <v>-1.3060892</v>
      </c>
      <c r="D3448" s="1">
        <v>-0.71667535000000004</v>
      </c>
    </row>
    <row r="3449" spans="1:4" x14ac:dyDescent="0.15">
      <c r="A3449" s="1">
        <v>17.234999999999999</v>
      </c>
      <c r="B3449" s="1">
        <v>-1.4068529999999999</v>
      </c>
      <c r="C3449" s="1">
        <v>-1.4082178999999999</v>
      </c>
      <c r="D3449" s="1">
        <v>-0.68406718</v>
      </c>
    </row>
    <row r="3450" spans="1:4" x14ac:dyDescent="0.15">
      <c r="A3450" s="1">
        <v>17.239999999999998</v>
      </c>
      <c r="B3450" s="1">
        <v>-1.4309925999999999</v>
      </c>
      <c r="C3450" s="1">
        <v>-1.5104706999999999</v>
      </c>
      <c r="D3450" s="1">
        <v>-0.64328775000000005</v>
      </c>
    </row>
    <row r="3451" spans="1:4" x14ac:dyDescent="0.15">
      <c r="A3451" s="1">
        <v>17.245000000000001</v>
      </c>
      <c r="B3451" s="1">
        <v>-1.4412157999999999</v>
      </c>
      <c r="C3451" s="1">
        <v>-1.6093729999999999</v>
      </c>
      <c r="D3451" s="1">
        <v>-0.60244713999999999</v>
      </c>
    </row>
    <row r="3452" spans="1:4" x14ac:dyDescent="0.15">
      <c r="A3452" s="1">
        <v>17.25</v>
      </c>
      <c r="B3452" s="1">
        <v>-1.4433859</v>
      </c>
      <c r="C3452" s="1">
        <v>-1.7072715999999999</v>
      </c>
      <c r="D3452" s="1">
        <v>-0.56542471999999999</v>
      </c>
    </row>
    <row r="3453" spans="1:4" x14ac:dyDescent="0.15">
      <c r="A3453" s="1">
        <v>17.254999999999999</v>
      </c>
      <c r="B3453" s="1">
        <v>-1.4341009</v>
      </c>
      <c r="C3453" s="1">
        <v>-1.8023503000000001</v>
      </c>
      <c r="D3453" s="1">
        <v>-0.53363965999999996</v>
      </c>
    </row>
    <row r="3454" spans="1:4" x14ac:dyDescent="0.15">
      <c r="A3454" s="1">
        <v>17.260000000000002</v>
      </c>
      <c r="B3454" s="1">
        <v>-1.4169438000000001</v>
      </c>
      <c r="C3454" s="1">
        <v>-1.8962878999999999</v>
      </c>
      <c r="D3454" s="1">
        <v>-0.5043957</v>
      </c>
    </row>
    <row r="3455" spans="1:4" x14ac:dyDescent="0.15">
      <c r="A3455" s="1">
        <v>17.265000000000001</v>
      </c>
      <c r="B3455" s="1">
        <v>-1.3951857999999999</v>
      </c>
      <c r="C3455" s="1">
        <v>-1.986273</v>
      </c>
      <c r="D3455" s="1">
        <v>-0.47340046000000002</v>
      </c>
    </row>
    <row r="3456" spans="1:4" x14ac:dyDescent="0.15">
      <c r="A3456" s="1">
        <v>17.27</v>
      </c>
      <c r="B3456" s="1">
        <v>-1.3693165</v>
      </c>
      <c r="C3456" s="1">
        <v>-2.0689660999999999</v>
      </c>
      <c r="D3456" s="1">
        <v>-0.44162088999999999</v>
      </c>
    </row>
    <row r="3457" spans="1:4" x14ac:dyDescent="0.15">
      <c r="A3457" s="1">
        <v>17.274999999999999</v>
      </c>
      <c r="B3457" s="1">
        <v>-1.3491295999999999</v>
      </c>
      <c r="C3457" s="1">
        <v>-2.1425523000000002</v>
      </c>
      <c r="D3457" s="1">
        <v>-0.40176355000000002</v>
      </c>
    </row>
    <row r="3458" spans="1:4" x14ac:dyDescent="0.15">
      <c r="A3458" s="1">
        <v>17.28</v>
      </c>
      <c r="B3458" s="1">
        <v>-1.3320774</v>
      </c>
      <c r="C3458" s="1">
        <v>-2.2018415999999998</v>
      </c>
      <c r="D3458" s="1">
        <v>-0.3560548</v>
      </c>
    </row>
    <row r="3459" spans="1:4" x14ac:dyDescent="0.15">
      <c r="A3459" s="1">
        <v>17.285</v>
      </c>
      <c r="B3459" s="1">
        <v>-1.3289466000000001</v>
      </c>
      <c r="C3459" s="1">
        <v>-2.2447100999999998</v>
      </c>
      <c r="D3459" s="1">
        <v>-0.29444721000000001</v>
      </c>
    </row>
    <row r="3460" spans="1:4" x14ac:dyDescent="0.15">
      <c r="A3460" s="1">
        <v>17.29</v>
      </c>
      <c r="B3460" s="1">
        <v>-1.3384613999999999</v>
      </c>
      <c r="C3460" s="1">
        <v>-2.2653235999999999</v>
      </c>
      <c r="D3460" s="1">
        <v>-0.22824506</v>
      </c>
    </row>
    <row r="3461" spans="1:4" x14ac:dyDescent="0.15">
      <c r="A3461" s="1">
        <v>17.295000000000002</v>
      </c>
      <c r="B3461" s="1">
        <v>-1.3646228</v>
      </c>
      <c r="C3461" s="1">
        <v>-2.2609826000000002</v>
      </c>
      <c r="D3461" s="1">
        <v>-0.16528972</v>
      </c>
    </row>
    <row r="3462" spans="1:4" x14ac:dyDescent="0.15">
      <c r="A3462" s="1">
        <v>17.3</v>
      </c>
      <c r="B3462" s="1">
        <v>-1.4057010000000001</v>
      </c>
      <c r="C3462" s="1">
        <v>-2.2334608</v>
      </c>
      <c r="D3462" s="1">
        <v>-0.10703378</v>
      </c>
    </row>
    <row r="3463" spans="1:4" x14ac:dyDescent="0.15">
      <c r="A3463" s="1">
        <v>17.305</v>
      </c>
      <c r="B3463" s="1">
        <v>-1.4623600999999999</v>
      </c>
      <c r="C3463" s="1">
        <v>-2.1788989000000001</v>
      </c>
      <c r="D3463" s="1">
        <v>-6.3475971000000006E-2</v>
      </c>
    </row>
    <row r="3464" spans="1:4" x14ac:dyDescent="0.15">
      <c r="A3464" s="1">
        <v>17.309999999999999</v>
      </c>
      <c r="B3464" s="1">
        <v>-1.5350109000000001</v>
      </c>
      <c r="C3464" s="1">
        <v>-2.0987868999999999</v>
      </c>
      <c r="D3464" s="1">
        <v>-3.5766555999999998E-2</v>
      </c>
    </row>
    <row r="3465" spans="1:4" x14ac:dyDescent="0.15">
      <c r="A3465" s="1">
        <v>17.315000000000001</v>
      </c>
      <c r="B3465" s="1">
        <v>-1.6155303999999999</v>
      </c>
      <c r="C3465" s="1">
        <v>-1.9970346000000001</v>
      </c>
      <c r="D3465" s="1">
        <v>-2.2844782000000001E-2</v>
      </c>
    </row>
    <row r="3466" spans="1:4" x14ac:dyDescent="0.15">
      <c r="A3466" s="1">
        <v>17.32</v>
      </c>
      <c r="B3466" s="1">
        <v>-1.7148064000000001</v>
      </c>
      <c r="C3466" s="1">
        <v>-1.8746811999999999</v>
      </c>
      <c r="D3466" s="1">
        <v>-2.5167869999999998E-2</v>
      </c>
    </row>
    <row r="3467" spans="1:4" x14ac:dyDescent="0.15">
      <c r="A3467" s="1">
        <v>17.324999999999999</v>
      </c>
      <c r="B3467" s="1">
        <v>-1.8174268</v>
      </c>
      <c r="C3467" s="1">
        <v>-1.7361726</v>
      </c>
      <c r="D3467" s="1">
        <v>-3.6735542000000003E-2</v>
      </c>
    </row>
    <row r="3468" spans="1:4" x14ac:dyDescent="0.15">
      <c r="A3468" s="1">
        <v>17.329999999999998</v>
      </c>
      <c r="B3468" s="1">
        <v>-1.925621</v>
      </c>
      <c r="C3468" s="1">
        <v>-1.5846319</v>
      </c>
      <c r="D3468" s="1">
        <v>-5.5852367999999999E-2</v>
      </c>
    </row>
    <row r="3469" spans="1:4" x14ac:dyDescent="0.15">
      <c r="A3469" s="1">
        <v>17.335000000000001</v>
      </c>
      <c r="B3469" s="1">
        <v>-2.0339019999999999</v>
      </c>
      <c r="C3469" s="1">
        <v>-1.4219968000000001</v>
      </c>
      <c r="D3469" s="1">
        <v>-7.6563998999999994E-2</v>
      </c>
    </row>
    <row r="3470" spans="1:4" x14ac:dyDescent="0.15">
      <c r="A3470" s="1">
        <v>17.34</v>
      </c>
      <c r="B3470" s="1">
        <v>-2.1422886999999999</v>
      </c>
      <c r="C3470" s="1">
        <v>-1.2541960000000001</v>
      </c>
      <c r="D3470" s="1">
        <v>-9.5837078000000006E-2</v>
      </c>
    </row>
    <row r="3471" spans="1:4" x14ac:dyDescent="0.15">
      <c r="A3471" s="1">
        <v>17.344999999999999</v>
      </c>
      <c r="B3471" s="1">
        <v>-2.2460816000000001</v>
      </c>
      <c r="C3471" s="1">
        <v>-1.0802883000000001</v>
      </c>
      <c r="D3471" s="1">
        <v>-0.10517085</v>
      </c>
    </row>
    <row r="3472" spans="1:4" x14ac:dyDescent="0.15">
      <c r="A3472" s="1">
        <v>17.350000000000001</v>
      </c>
      <c r="B3472" s="1">
        <v>-2.3441611999999998</v>
      </c>
      <c r="C3472" s="1">
        <v>-0.90134871000000005</v>
      </c>
      <c r="D3472" s="1">
        <v>-0.10251602999999999</v>
      </c>
    </row>
    <row r="3473" spans="1:4" x14ac:dyDescent="0.15">
      <c r="A3473" s="1">
        <v>17.355</v>
      </c>
      <c r="B3473" s="1">
        <v>-2.4324203999999998</v>
      </c>
      <c r="C3473" s="1">
        <v>-0.72160468</v>
      </c>
      <c r="D3473" s="1">
        <v>-9.3957412000000004E-2</v>
      </c>
    </row>
    <row r="3474" spans="1:4" x14ac:dyDescent="0.15">
      <c r="A3474" s="1">
        <v>17.36</v>
      </c>
      <c r="B3474" s="1">
        <v>-2.5087600000000001</v>
      </c>
      <c r="C3474" s="1">
        <v>-0.53779277000000003</v>
      </c>
      <c r="D3474" s="1">
        <v>-7.4139681999999998E-2</v>
      </c>
    </row>
    <row r="3475" spans="1:4" x14ac:dyDescent="0.15">
      <c r="A3475" s="1">
        <v>17.364999999999998</v>
      </c>
      <c r="B3475" s="1">
        <v>-2.568578</v>
      </c>
      <c r="C3475" s="1">
        <v>-0.35614646999999999</v>
      </c>
      <c r="D3475" s="1">
        <v>-5.2749820000000003E-2</v>
      </c>
    </row>
    <row r="3476" spans="1:4" x14ac:dyDescent="0.15">
      <c r="A3476" s="1">
        <v>17.37</v>
      </c>
      <c r="B3476" s="1">
        <v>-2.6102492000000002</v>
      </c>
      <c r="C3476" s="1">
        <v>-0.17718269</v>
      </c>
      <c r="D3476" s="1">
        <v>-3.3768213999999998E-2</v>
      </c>
    </row>
    <row r="3477" spans="1:4" x14ac:dyDescent="0.15">
      <c r="A3477" s="1">
        <v>17.375</v>
      </c>
      <c r="B3477" s="1">
        <v>-2.6328466000000001</v>
      </c>
      <c r="C3477" s="1">
        <v>-4.1591880999999999E-3</v>
      </c>
      <c r="D3477" s="1">
        <v>-1.7739696999999999E-2</v>
      </c>
    </row>
    <row r="3478" spans="1:4" x14ac:dyDescent="0.15">
      <c r="A3478" s="1">
        <v>17.38</v>
      </c>
      <c r="B3478" s="1">
        <v>-2.6392622000000001</v>
      </c>
      <c r="C3478" s="1">
        <v>0.16121155000000001</v>
      </c>
      <c r="D3478" s="1">
        <v>-7.7792388000000002E-3</v>
      </c>
    </row>
    <row r="3479" spans="1:4" x14ac:dyDescent="0.15">
      <c r="A3479" s="1">
        <v>17.385000000000002</v>
      </c>
      <c r="B3479" s="1">
        <v>-2.6308984</v>
      </c>
      <c r="C3479" s="1">
        <v>0.31370134999999999</v>
      </c>
      <c r="D3479" s="1">
        <v>4.0817904999999998E-3</v>
      </c>
    </row>
    <row r="3480" spans="1:4" x14ac:dyDescent="0.15">
      <c r="A3480" s="1">
        <v>17.39</v>
      </c>
      <c r="B3480" s="1">
        <v>-2.6136080000000002</v>
      </c>
      <c r="C3480" s="1">
        <v>0.45167477</v>
      </c>
      <c r="D3480" s="1">
        <v>1.4888139E-2</v>
      </c>
    </row>
    <row r="3481" spans="1:4" x14ac:dyDescent="0.15">
      <c r="A3481" s="1">
        <v>17.395</v>
      </c>
      <c r="B3481" s="1">
        <v>-2.5870730000000002</v>
      </c>
      <c r="C3481" s="1">
        <v>0.57283430000000002</v>
      </c>
      <c r="D3481" s="1">
        <v>2.2085009999999999E-2</v>
      </c>
    </row>
    <row r="3482" spans="1:4" x14ac:dyDescent="0.15">
      <c r="A3482" s="1">
        <v>17.399999999999999</v>
      </c>
      <c r="B3482" s="1">
        <v>-2.5593195999999998</v>
      </c>
      <c r="C3482" s="1">
        <v>0.67322539000000003</v>
      </c>
      <c r="D3482" s="1">
        <v>2.8599158999999999E-2</v>
      </c>
    </row>
    <row r="3483" spans="1:4" x14ac:dyDescent="0.15">
      <c r="A3483" s="1">
        <v>17.405000000000001</v>
      </c>
      <c r="B3483" s="1">
        <v>-2.5261760999999998</v>
      </c>
      <c r="C3483" s="1">
        <v>0.75347324000000004</v>
      </c>
      <c r="D3483" s="1">
        <v>3.4047361999999998E-2</v>
      </c>
    </row>
    <row r="3484" spans="1:4" x14ac:dyDescent="0.15">
      <c r="A3484" s="1">
        <v>17.41</v>
      </c>
      <c r="B3484" s="1">
        <v>-2.4902342000000002</v>
      </c>
      <c r="C3484" s="1">
        <v>0.81445999999999996</v>
      </c>
      <c r="D3484" s="1">
        <v>4.0281602E-2</v>
      </c>
    </row>
    <row r="3485" spans="1:4" x14ac:dyDescent="0.15">
      <c r="A3485" s="1">
        <v>17.414999999999999</v>
      </c>
      <c r="B3485" s="1">
        <v>-2.4539949999999999</v>
      </c>
      <c r="C3485" s="1">
        <v>0.85492796000000004</v>
      </c>
      <c r="D3485" s="1">
        <v>4.5306724999999999E-2</v>
      </c>
    </row>
    <row r="3486" spans="1:4" x14ac:dyDescent="0.15">
      <c r="A3486" s="1">
        <v>17.420000000000002</v>
      </c>
      <c r="B3486" s="1">
        <v>-2.4181230999999999</v>
      </c>
      <c r="C3486" s="1">
        <v>0.87806582</v>
      </c>
      <c r="D3486" s="1">
        <v>5.0704553999999999E-2</v>
      </c>
    </row>
    <row r="3487" spans="1:4" x14ac:dyDescent="0.15">
      <c r="A3487" s="1">
        <v>17.425000000000001</v>
      </c>
      <c r="B3487" s="1">
        <v>-2.3849124000000002</v>
      </c>
      <c r="C3487" s="1">
        <v>0.88755850999999997</v>
      </c>
      <c r="D3487" s="1">
        <v>5.0567372999999999E-2</v>
      </c>
    </row>
    <row r="3488" spans="1:4" x14ac:dyDescent="0.15">
      <c r="A3488" s="1">
        <v>17.43</v>
      </c>
      <c r="B3488" s="1">
        <v>-2.3499303</v>
      </c>
      <c r="C3488" s="1">
        <v>0.88318116999999996</v>
      </c>
      <c r="D3488" s="1">
        <v>4.9773415000000001E-2</v>
      </c>
    </row>
    <row r="3489" spans="1:4" x14ac:dyDescent="0.15">
      <c r="A3489" s="1">
        <v>17.434999999999999</v>
      </c>
      <c r="B3489" s="1">
        <v>-2.3203216000000002</v>
      </c>
      <c r="C3489" s="1">
        <v>0.86611952999999997</v>
      </c>
      <c r="D3489" s="1">
        <v>4.7107046999999999E-2</v>
      </c>
    </row>
    <row r="3490" spans="1:4" x14ac:dyDescent="0.15">
      <c r="A3490" s="1">
        <v>17.440000000000001</v>
      </c>
      <c r="B3490" s="1">
        <v>-2.2957312999999999</v>
      </c>
      <c r="C3490" s="1">
        <v>0.83878713999999999</v>
      </c>
      <c r="D3490" s="1">
        <v>3.7380523999999998E-2</v>
      </c>
    </row>
    <row r="3491" spans="1:4" x14ac:dyDescent="0.15">
      <c r="A3491" s="1">
        <v>17.445</v>
      </c>
      <c r="B3491" s="1">
        <v>-2.2782724999999999</v>
      </c>
      <c r="C3491" s="1">
        <v>0.80129726000000001</v>
      </c>
      <c r="D3491" s="1">
        <v>3.1357066000000003E-2</v>
      </c>
    </row>
    <row r="3492" spans="1:4" x14ac:dyDescent="0.15">
      <c r="A3492" s="1">
        <v>17.45</v>
      </c>
      <c r="B3492" s="1">
        <v>-2.2686820000000001</v>
      </c>
      <c r="C3492" s="1">
        <v>0.75810928</v>
      </c>
      <c r="D3492" s="1">
        <v>2.670032E-2</v>
      </c>
    </row>
    <row r="3493" spans="1:4" x14ac:dyDescent="0.15">
      <c r="A3493" s="1">
        <v>17.454999999999998</v>
      </c>
      <c r="B3493" s="1">
        <v>-2.2638199999999999</v>
      </c>
      <c r="C3493" s="1">
        <v>0.70849472999999996</v>
      </c>
      <c r="D3493" s="1">
        <v>2.4255361999999999E-2</v>
      </c>
    </row>
    <row r="3494" spans="1:4" x14ac:dyDescent="0.15">
      <c r="A3494" s="1">
        <v>17.46</v>
      </c>
      <c r="B3494" s="1">
        <v>-2.2649501999999999</v>
      </c>
      <c r="C3494" s="1">
        <v>0.65686728999999999</v>
      </c>
      <c r="D3494" s="1">
        <v>2.7236706999999999E-2</v>
      </c>
    </row>
    <row r="3495" spans="1:4" x14ac:dyDescent="0.15">
      <c r="A3495" s="1">
        <v>17.465</v>
      </c>
      <c r="B3495" s="1">
        <v>-2.2665823999999999</v>
      </c>
      <c r="C3495" s="1">
        <v>0.60107356999999995</v>
      </c>
      <c r="D3495" s="1">
        <v>3.1794284999999999E-2</v>
      </c>
    </row>
    <row r="3496" spans="1:4" x14ac:dyDescent="0.15">
      <c r="A3496" s="1">
        <v>17.47</v>
      </c>
      <c r="B3496" s="1">
        <v>-2.2728602000000002</v>
      </c>
      <c r="C3496" s="1">
        <v>0.54428931999999997</v>
      </c>
      <c r="D3496" s="1">
        <v>4.4629276000000002E-2</v>
      </c>
    </row>
    <row r="3497" spans="1:4" x14ac:dyDescent="0.15">
      <c r="A3497" s="1">
        <v>17.475000000000001</v>
      </c>
      <c r="B3497" s="1">
        <v>-2.2808101999999999</v>
      </c>
      <c r="C3497" s="1">
        <v>0.49150890000000003</v>
      </c>
      <c r="D3497" s="1">
        <v>6.5838596999999999E-2</v>
      </c>
    </row>
    <row r="3498" spans="1:4" x14ac:dyDescent="0.15">
      <c r="A3498" s="1">
        <v>17.48</v>
      </c>
      <c r="B3498" s="1">
        <v>-2.2929111999999998</v>
      </c>
      <c r="C3498" s="1">
        <v>0.43873232000000001</v>
      </c>
      <c r="D3498" s="1">
        <v>8.6497001000000004E-2</v>
      </c>
    </row>
    <row r="3499" spans="1:4" x14ac:dyDescent="0.15">
      <c r="A3499" s="1">
        <v>17.484999999999999</v>
      </c>
      <c r="B3499" s="1">
        <v>-2.3072412</v>
      </c>
      <c r="C3499" s="1">
        <v>0.39212719000000001</v>
      </c>
      <c r="D3499" s="1">
        <v>0.11333623</v>
      </c>
    </row>
    <row r="3500" spans="1:4" x14ac:dyDescent="0.15">
      <c r="A3500" s="1">
        <v>17.489999999999998</v>
      </c>
      <c r="B3500" s="1">
        <v>-2.3235418999999999</v>
      </c>
      <c r="C3500" s="1">
        <v>0.35187441000000003</v>
      </c>
      <c r="D3500" s="1">
        <v>0.135517</v>
      </c>
    </row>
    <row r="3501" spans="1:4" x14ac:dyDescent="0.15">
      <c r="A3501" s="1">
        <v>17.495000000000001</v>
      </c>
      <c r="B3501" s="1">
        <v>-2.3382298000000001</v>
      </c>
      <c r="C3501" s="1">
        <v>0.31814081999999999</v>
      </c>
      <c r="D3501" s="1">
        <v>0.15039854</v>
      </c>
    </row>
    <row r="3502" spans="1:4" x14ac:dyDescent="0.15">
      <c r="A3502" s="1">
        <v>17.5</v>
      </c>
      <c r="B3502" s="1">
        <v>-2.3508040000000001</v>
      </c>
      <c r="C3502" s="1">
        <v>0.28781168000000001</v>
      </c>
      <c r="D3502" s="1">
        <v>0.15479266</v>
      </c>
    </row>
    <row r="3503" spans="1:4" x14ac:dyDescent="0.15">
      <c r="A3503" s="1">
        <v>17.504999999999999</v>
      </c>
      <c r="B3503" s="1">
        <v>-2.3588814999999999</v>
      </c>
      <c r="C3503" s="1">
        <v>0.25802793000000002</v>
      </c>
      <c r="D3503" s="1">
        <v>0.14399302999999999</v>
      </c>
    </row>
    <row r="3504" spans="1:4" x14ac:dyDescent="0.15">
      <c r="A3504" s="1">
        <v>17.510000000000002</v>
      </c>
      <c r="B3504" s="1">
        <v>-2.3599839999999999</v>
      </c>
      <c r="C3504" s="1">
        <v>0.22810427999999999</v>
      </c>
      <c r="D3504" s="1">
        <v>0.11787138</v>
      </c>
    </row>
    <row r="3505" spans="1:4" x14ac:dyDescent="0.15">
      <c r="A3505" s="1">
        <v>17.515000000000001</v>
      </c>
      <c r="B3505" s="1">
        <v>-2.3475750999999998</v>
      </c>
      <c r="C3505" s="1">
        <v>0.19081998999999999</v>
      </c>
      <c r="D3505" s="1">
        <v>7.9683399000000002E-2</v>
      </c>
    </row>
    <row r="3506" spans="1:4" x14ac:dyDescent="0.15">
      <c r="A3506" s="1">
        <v>17.52</v>
      </c>
      <c r="B3506" s="1">
        <v>-2.3252392</v>
      </c>
      <c r="C3506" s="1">
        <v>0.14559016999999999</v>
      </c>
      <c r="D3506" s="1">
        <v>3.3242092000000001E-2</v>
      </c>
    </row>
    <row r="3507" spans="1:4" x14ac:dyDescent="0.15">
      <c r="A3507" s="1">
        <v>17.524999999999999</v>
      </c>
      <c r="B3507" s="1">
        <v>-2.2862467</v>
      </c>
      <c r="C3507" s="1">
        <v>9.1455788999999996E-2</v>
      </c>
      <c r="D3507" s="1">
        <v>-1.390214E-2</v>
      </c>
    </row>
    <row r="3508" spans="1:4" x14ac:dyDescent="0.15">
      <c r="A3508" s="1">
        <v>17.53</v>
      </c>
      <c r="B3508" s="1">
        <v>-2.2354066000000001</v>
      </c>
      <c r="C3508" s="1">
        <v>2.6965702000000001E-2</v>
      </c>
      <c r="D3508" s="1">
        <v>-5.2878832000000001E-2</v>
      </c>
    </row>
    <row r="3509" spans="1:4" x14ac:dyDescent="0.15">
      <c r="A3509" s="1">
        <v>17.535</v>
      </c>
      <c r="B3509" s="1">
        <v>-2.1670972000000002</v>
      </c>
      <c r="C3509" s="1">
        <v>-4.4944431E-2</v>
      </c>
      <c r="D3509" s="1">
        <v>-7.6867617999999999E-2</v>
      </c>
    </row>
    <row r="3510" spans="1:4" x14ac:dyDescent="0.15">
      <c r="A3510" s="1">
        <v>17.54</v>
      </c>
      <c r="B3510" s="1">
        <v>-2.0935619000000001</v>
      </c>
      <c r="C3510" s="1">
        <v>-0.12223439999999999</v>
      </c>
      <c r="D3510" s="1">
        <v>-8.6403376000000004E-2</v>
      </c>
    </row>
    <row r="3511" spans="1:4" x14ac:dyDescent="0.15">
      <c r="A3511" s="1">
        <v>17.545000000000002</v>
      </c>
      <c r="B3511" s="1">
        <v>-2.0067944999999998</v>
      </c>
      <c r="C3511" s="1">
        <v>-0.20122238000000001</v>
      </c>
      <c r="D3511" s="1">
        <v>-7.8436420000000007E-2</v>
      </c>
    </row>
    <row r="3512" spans="1:4" x14ac:dyDescent="0.15">
      <c r="A3512" s="1">
        <v>17.55</v>
      </c>
      <c r="B3512" s="1">
        <v>-1.9098508999999999</v>
      </c>
      <c r="C3512" s="1">
        <v>-0.28191599000000001</v>
      </c>
      <c r="D3512" s="1">
        <v>-6.2218083E-2</v>
      </c>
    </row>
    <row r="3513" spans="1:4" x14ac:dyDescent="0.15">
      <c r="A3513" s="1">
        <v>17.555</v>
      </c>
      <c r="B3513" s="1">
        <v>-1.8014079000000001</v>
      </c>
      <c r="C3513" s="1">
        <v>-0.36422704</v>
      </c>
      <c r="D3513" s="1">
        <v>-3.2200753999999998E-2</v>
      </c>
    </row>
    <row r="3514" spans="1:4" x14ac:dyDescent="0.15">
      <c r="A3514" s="1">
        <v>17.559999999999999</v>
      </c>
      <c r="B3514" s="1">
        <v>-1.6816108000000001</v>
      </c>
      <c r="C3514" s="1">
        <v>-0.44339895000000001</v>
      </c>
      <c r="D3514" s="1">
        <v>-7.5713837000000001E-4</v>
      </c>
    </row>
    <row r="3515" spans="1:4" x14ac:dyDescent="0.15">
      <c r="A3515" s="1">
        <v>17.565000000000001</v>
      </c>
      <c r="B3515" s="1">
        <v>-1.5466872</v>
      </c>
      <c r="C3515" s="1">
        <v>-0.52412943000000001</v>
      </c>
      <c r="D3515" s="1">
        <v>2.3070356E-2</v>
      </c>
    </row>
    <row r="3516" spans="1:4" x14ac:dyDescent="0.15">
      <c r="A3516" s="1">
        <v>17.57</v>
      </c>
      <c r="B3516" s="1">
        <v>-1.4096200999999999</v>
      </c>
      <c r="C3516" s="1">
        <v>-0.60645654999999998</v>
      </c>
      <c r="D3516" s="1">
        <v>4.7662731999999999E-2</v>
      </c>
    </row>
    <row r="3517" spans="1:4" x14ac:dyDescent="0.15">
      <c r="A3517" s="1">
        <v>17.574999999999999</v>
      </c>
      <c r="B3517" s="1">
        <v>-1.2530056999999999</v>
      </c>
      <c r="C3517" s="1">
        <v>-0.68942694000000004</v>
      </c>
      <c r="D3517" s="1">
        <v>6.4476934E-2</v>
      </c>
    </row>
    <row r="3518" spans="1:4" x14ac:dyDescent="0.15">
      <c r="A3518" s="1">
        <v>17.579999999999998</v>
      </c>
      <c r="B3518" s="1">
        <v>-1.0881012999999999</v>
      </c>
      <c r="C3518" s="1">
        <v>-0.77719603999999998</v>
      </c>
      <c r="D3518" s="1">
        <v>8.0754781999999997E-2</v>
      </c>
    </row>
    <row r="3519" spans="1:4" x14ac:dyDescent="0.15">
      <c r="A3519" s="1">
        <v>17.585000000000001</v>
      </c>
      <c r="B3519" s="1">
        <v>-0.91213984999999997</v>
      </c>
      <c r="C3519" s="1">
        <v>-0.86640872000000002</v>
      </c>
      <c r="D3519" s="1">
        <v>0.10503211</v>
      </c>
    </row>
    <row r="3520" spans="1:4" x14ac:dyDescent="0.15">
      <c r="A3520" s="1">
        <v>17.59</v>
      </c>
      <c r="B3520" s="1">
        <v>-0.71496948000000005</v>
      </c>
      <c r="C3520" s="1">
        <v>-0.95921888</v>
      </c>
      <c r="D3520" s="1">
        <v>0.13038473</v>
      </c>
    </row>
    <row r="3521" spans="1:4" x14ac:dyDescent="0.15">
      <c r="A3521" s="1">
        <v>17.594999999999999</v>
      </c>
      <c r="B3521" s="1">
        <v>-0.51195086000000001</v>
      </c>
      <c r="C3521" s="1">
        <v>-1.0520897</v>
      </c>
      <c r="D3521" s="1">
        <v>0.16876511999999999</v>
      </c>
    </row>
    <row r="3522" spans="1:4" x14ac:dyDescent="0.15">
      <c r="A3522" s="1">
        <v>17.600000000000001</v>
      </c>
      <c r="B3522" s="1">
        <v>-0.32103686999999997</v>
      </c>
      <c r="C3522" s="1">
        <v>-1.1409491</v>
      </c>
      <c r="D3522" s="1">
        <v>0.21291138000000001</v>
      </c>
    </row>
    <row r="3523" spans="1:4" x14ac:dyDescent="0.15">
      <c r="A3523" s="1">
        <v>17.605</v>
      </c>
      <c r="B3523" s="1">
        <v>-0.13639277999999999</v>
      </c>
      <c r="C3523" s="1">
        <v>-1.2256758000000001</v>
      </c>
      <c r="D3523" s="1">
        <v>0.27163042999999998</v>
      </c>
    </row>
    <row r="3524" spans="1:4" x14ac:dyDescent="0.15">
      <c r="A3524" s="1">
        <v>17.61</v>
      </c>
      <c r="B3524" s="1">
        <v>5.3392274000000003E-2</v>
      </c>
      <c r="C3524" s="1">
        <v>-1.2971355</v>
      </c>
      <c r="D3524" s="1">
        <v>0.33320878999999998</v>
      </c>
    </row>
    <row r="3525" spans="1:4" x14ac:dyDescent="0.15">
      <c r="A3525" s="1">
        <v>17.614999999999998</v>
      </c>
      <c r="B3525" s="1">
        <v>0.22160914000000001</v>
      </c>
      <c r="C3525" s="1">
        <v>-1.3540405</v>
      </c>
      <c r="D3525" s="1">
        <v>0.39406960000000002</v>
      </c>
    </row>
    <row r="3526" spans="1:4" x14ac:dyDescent="0.15">
      <c r="A3526" s="1">
        <v>17.62</v>
      </c>
      <c r="B3526" s="1">
        <v>0.36470544999999999</v>
      </c>
      <c r="C3526" s="1">
        <v>-1.3908400999999999</v>
      </c>
      <c r="D3526" s="1">
        <v>0.45183294000000002</v>
      </c>
    </row>
    <row r="3527" spans="1:4" x14ac:dyDescent="0.15">
      <c r="A3527" s="1">
        <v>17.625</v>
      </c>
      <c r="B3527" s="1">
        <v>0.47742561</v>
      </c>
      <c r="C3527" s="1">
        <v>-1.4043919</v>
      </c>
      <c r="D3527" s="1">
        <v>0.49749391999999998</v>
      </c>
    </row>
    <row r="3528" spans="1:4" x14ac:dyDescent="0.15">
      <c r="A3528" s="1">
        <v>17.63</v>
      </c>
      <c r="B3528" s="1">
        <v>0.57903574999999996</v>
      </c>
      <c r="C3528" s="1">
        <v>-1.3969881</v>
      </c>
      <c r="D3528" s="1">
        <v>0.52973594999999996</v>
      </c>
    </row>
    <row r="3529" spans="1:4" x14ac:dyDescent="0.15">
      <c r="A3529" s="1">
        <v>17.635000000000002</v>
      </c>
      <c r="B3529" s="1">
        <v>0.64517208999999998</v>
      </c>
      <c r="C3529" s="1">
        <v>-1.366549</v>
      </c>
      <c r="D3529" s="1">
        <v>0.53994967999999999</v>
      </c>
    </row>
    <row r="3530" spans="1:4" x14ac:dyDescent="0.15">
      <c r="A3530" s="1">
        <v>17.64</v>
      </c>
      <c r="B3530" s="1">
        <v>0.68822956999999996</v>
      </c>
      <c r="C3530" s="1">
        <v>-1.3174551999999999</v>
      </c>
      <c r="D3530" s="1">
        <v>0.53622360999999996</v>
      </c>
    </row>
    <row r="3531" spans="1:4" x14ac:dyDescent="0.15">
      <c r="A3531" s="1">
        <v>17.645</v>
      </c>
      <c r="B3531" s="1">
        <v>0.69495174999999998</v>
      </c>
      <c r="C3531" s="1">
        <v>-1.2510907</v>
      </c>
      <c r="D3531" s="1">
        <v>0.51332107999999999</v>
      </c>
    </row>
    <row r="3532" spans="1:4" x14ac:dyDescent="0.15">
      <c r="A3532" s="1">
        <v>17.649999999999999</v>
      </c>
      <c r="B3532" s="1">
        <v>0.68086603999999995</v>
      </c>
      <c r="C3532" s="1">
        <v>-1.1672368</v>
      </c>
      <c r="D3532" s="1">
        <v>0.48214245</v>
      </c>
    </row>
    <row r="3533" spans="1:4" x14ac:dyDescent="0.15">
      <c r="A3533" s="1">
        <v>17.655000000000001</v>
      </c>
      <c r="B3533" s="1">
        <v>0.63586918999999997</v>
      </c>
      <c r="C3533" s="1">
        <v>-1.0717512</v>
      </c>
      <c r="D3533" s="1">
        <v>0.44399998000000002</v>
      </c>
    </row>
    <row r="3534" spans="1:4" x14ac:dyDescent="0.15">
      <c r="A3534" s="1">
        <v>17.66</v>
      </c>
      <c r="B3534" s="1">
        <v>0.56994482000000002</v>
      </c>
      <c r="C3534" s="1">
        <v>-0.96590754999999995</v>
      </c>
      <c r="D3534" s="1">
        <v>0.40389345999999998</v>
      </c>
    </row>
    <row r="3535" spans="1:4" x14ac:dyDescent="0.15">
      <c r="A3535" s="1">
        <v>17.664999999999999</v>
      </c>
      <c r="B3535" s="1">
        <v>0.48331742</v>
      </c>
      <c r="C3535" s="1">
        <v>-0.84963725000000001</v>
      </c>
      <c r="D3535" s="1">
        <v>0.37046659999999998</v>
      </c>
    </row>
    <row r="3536" spans="1:4" x14ac:dyDescent="0.15">
      <c r="A3536" s="1">
        <v>17.670000000000002</v>
      </c>
      <c r="B3536" s="1">
        <v>0.37102519</v>
      </c>
      <c r="C3536" s="1">
        <v>-0.72633789000000004</v>
      </c>
      <c r="D3536" s="1">
        <v>0.34233144999999998</v>
      </c>
    </row>
    <row r="3537" spans="1:4" x14ac:dyDescent="0.15">
      <c r="A3537" s="1">
        <v>17.675000000000001</v>
      </c>
      <c r="B3537" s="1">
        <v>0.24919183</v>
      </c>
      <c r="C3537" s="1">
        <v>-0.59729005000000002</v>
      </c>
      <c r="D3537" s="1">
        <v>0.32460418000000002</v>
      </c>
    </row>
    <row r="3538" spans="1:4" x14ac:dyDescent="0.15">
      <c r="A3538" s="1">
        <v>17.68</v>
      </c>
      <c r="B3538" s="1">
        <v>0.11802203999999999</v>
      </c>
      <c r="C3538" s="1">
        <v>-0.46329777999999999</v>
      </c>
      <c r="D3538" s="1">
        <v>0.31677821</v>
      </c>
    </row>
    <row r="3539" spans="1:4" x14ac:dyDescent="0.15">
      <c r="A3539" s="1">
        <v>17.684999999999999</v>
      </c>
      <c r="B3539" s="1">
        <v>-1.5779745000000001E-2</v>
      </c>
      <c r="C3539" s="1">
        <v>-0.32652195000000001</v>
      </c>
      <c r="D3539" s="1">
        <v>0.32071839000000002</v>
      </c>
    </row>
    <row r="3540" spans="1:4" x14ac:dyDescent="0.15">
      <c r="A3540" s="1">
        <v>17.690000000000001</v>
      </c>
      <c r="B3540" s="1">
        <v>-0.14200378</v>
      </c>
      <c r="C3540" s="1">
        <v>-0.19316559</v>
      </c>
      <c r="D3540" s="1">
        <v>0.33470991999999999</v>
      </c>
    </row>
    <row r="3541" spans="1:4" x14ac:dyDescent="0.15">
      <c r="A3541" s="1">
        <v>17.695</v>
      </c>
      <c r="B3541" s="1">
        <v>-0.26342457000000002</v>
      </c>
      <c r="C3541" s="1">
        <v>-6.6683091E-2</v>
      </c>
      <c r="D3541" s="1">
        <v>0.36104684999999997</v>
      </c>
    </row>
    <row r="3542" spans="1:4" x14ac:dyDescent="0.15">
      <c r="A3542" s="1">
        <v>17.7</v>
      </c>
      <c r="B3542" s="1">
        <v>-0.36823772999999999</v>
      </c>
      <c r="C3542" s="1">
        <v>5.1579017999999997E-2</v>
      </c>
      <c r="D3542" s="1">
        <v>0.39397336999999999</v>
      </c>
    </row>
    <row r="3543" spans="1:4" x14ac:dyDescent="0.15">
      <c r="A3543" s="1">
        <v>17.704999999999998</v>
      </c>
      <c r="B3543" s="1">
        <v>-0.45961825000000001</v>
      </c>
      <c r="C3543" s="1">
        <v>0.15530421</v>
      </c>
      <c r="D3543" s="1">
        <v>0.43098544999999999</v>
      </c>
    </row>
    <row r="3544" spans="1:4" x14ac:dyDescent="0.15">
      <c r="A3544" s="1">
        <v>17.71</v>
      </c>
      <c r="B3544" s="1">
        <v>-0.52663274999999998</v>
      </c>
      <c r="C3544" s="1">
        <v>0.24327765000000001</v>
      </c>
      <c r="D3544" s="1">
        <v>0.46885768999999999</v>
      </c>
    </row>
    <row r="3545" spans="1:4" x14ac:dyDescent="0.15">
      <c r="A3545" s="1">
        <v>17.715</v>
      </c>
      <c r="B3545" s="1">
        <v>-0.57470933999999996</v>
      </c>
      <c r="C3545" s="1">
        <v>0.31218638999999998</v>
      </c>
      <c r="D3545" s="1">
        <v>0.49888808000000001</v>
      </c>
    </row>
    <row r="3546" spans="1:4" x14ac:dyDescent="0.15">
      <c r="A3546" s="1">
        <v>17.72</v>
      </c>
      <c r="B3546" s="1">
        <v>-0.60639591999999998</v>
      </c>
      <c r="C3546" s="1">
        <v>0.36100310000000002</v>
      </c>
      <c r="D3546" s="1">
        <v>0.52886193999999997</v>
      </c>
    </row>
    <row r="3547" spans="1:4" x14ac:dyDescent="0.15">
      <c r="A3547" s="1">
        <v>17.725000000000001</v>
      </c>
      <c r="B3547" s="1">
        <v>-0.62124522000000004</v>
      </c>
      <c r="C3547" s="1">
        <v>0.39063709000000002</v>
      </c>
      <c r="D3547" s="1">
        <v>0.55275540999999995</v>
      </c>
    </row>
    <row r="3548" spans="1:4" x14ac:dyDescent="0.15">
      <c r="A3548" s="1">
        <v>17.73</v>
      </c>
      <c r="B3548" s="1">
        <v>-0.62566991000000005</v>
      </c>
      <c r="C3548" s="1">
        <v>0.40156072999999998</v>
      </c>
      <c r="D3548" s="1">
        <v>0.56591831999999997</v>
      </c>
    </row>
    <row r="3549" spans="1:4" x14ac:dyDescent="0.15">
      <c r="A3549" s="1">
        <v>17.734999999999999</v>
      </c>
      <c r="B3549" s="1">
        <v>-0.61933808999999995</v>
      </c>
      <c r="C3549" s="1">
        <v>0.39913448000000001</v>
      </c>
      <c r="D3549" s="1">
        <v>0.59202045000000003</v>
      </c>
    </row>
    <row r="3550" spans="1:4" x14ac:dyDescent="0.15">
      <c r="A3550" s="1">
        <v>17.739999999999998</v>
      </c>
      <c r="B3550" s="1">
        <v>-0.60429347</v>
      </c>
      <c r="C3550" s="1">
        <v>0.37409881</v>
      </c>
      <c r="D3550" s="1">
        <v>0.61841148000000001</v>
      </c>
    </row>
    <row r="3551" spans="1:4" x14ac:dyDescent="0.15">
      <c r="A3551" s="1">
        <v>17.745000000000001</v>
      </c>
      <c r="B3551" s="1">
        <v>-0.58307074999999997</v>
      </c>
      <c r="C3551" s="1">
        <v>0.33607639</v>
      </c>
      <c r="D3551" s="1">
        <v>0.65599448999999999</v>
      </c>
    </row>
    <row r="3552" spans="1:4" x14ac:dyDescent="0.15">
      <c r="A3552" s="1">
        <v>17.75</v>
      </c>
      <c r="B3552" s="1">
        <v>-0.55732660999999994</v>
      </c>
      <c r="C3552" s="1">
        <v>0.28067750000000002</v>
      </c>
      <c r="D3552" s="1">
        <v>0.70747632000000005</v>
      </c>
    </row>
    <row r="3553" spans="1:4" x14ac:dyDescent="0.15">
      <c r="A3553" s="1">
        <v>17.754999999999999</v>
      </c>
      <c r="B3553" s="1">
        <v>-0.53354458999999999</v>
      </c>
      <c r="C3553" s="1">
        <v>0.20242674999999999</v>
      </c>
      <c r="D3553" s="1">
        <v>0.75501273000000002</v>
      </c>
    </row>
    <row r="3554" spans="1:4" x14ac:dyDescent="0.15">
      <c r="A3554" s="1">
        <v>17.760000000000002</v>
      </c>
      <c r="B3554" s="1">
        <v>-0.50623868999999999</v>
      </c>
      <c r="C3554" s="1">
        <v>0.11350019</v>
      </c>
      <c r="D3554" s="1">
        <v>0.81556987000000003</v>
      </c>
    </row>
    <row r="3555" spans="1:4" x14ac:dyDescent="0.15">
      <c r="A3555" s="1">
        <v>17.765000000000001</v>
      </c>
      <c r="B3555" s="1">
        <v>-0.48625147000000002</v>
      </c>
      <c r="C3555" s="1">
        <v>5.3247277999999999E-3</v>
      </c>
      <c r="D3555" s="1">
        <v>0.86664525000000003</v>
      </c>
    </row>
    <row r="3556" spans="1:4" x14ac:dyDescent="0.15">
      <c r="A3556" s="1">
        <v>17.77</v>
      </c>
      <c r="B3556" s="1">
        <v>-0.47090383000000002</v>
      </c>
      <c r="C3556" s="1">
        <v>-0.11071235</v>
      </c>
      <c r="D3556" s="1">
        <v>0.91948943000000005</v>
      </c>
    </row>
    <row r="3557" spans="1:4" x14ac:dyDescent="0.15">
      <c r="A3557" s="1">
        <v>17.774999999999999</v>
      </c>
      <c r="B3557" s="1">
        <v>-0.46118305999999998</v>
      </c>
      <c r="C3557" s="1">
        <v>-0.23529275999999999</v>
      </c>
      <c r="D3557" s="1">
        <v>0.96767583999999995</v>
      </c>
    </row>
    <row r="3558" spans="1:4" x14ac:dyDescent="0.15">
      <c r="A3558" s="1">
        <v>17.78</v>
      </c>
      <c r="B3558" s="1">
        <v>-0.45653397000000001</v>
      </c>
      <c r="C3558" s="1">
        <v>-0.36930036999999999</v>
      </c>
      <c r="D3558" s="1">
        <v>1.0090315000000001</v>
      </c>
    </row>
    <row r="3559" spans="1:4" x14ac:dyDescent="0.15">
      <c r="A3559" s="1">
        <v>17.785</v>
      </c>
      <c r="B3559" s="1">
        <v>-0.45287767000000001</v>
      </c>
      <c r="C3559" s="1">
        <v>-0.50541789000000004</v>
      </c>
      <c r="D3559" s="1">
        <v>1.0521445</v>
      </c>
    </row>
    <row r="3560" spans="1:4" x14ac:dyDescent="0.15">
      <c r="A3560" s="1">
        <v>17.79</v>
      </c>
      <c r="B3560" s="1">
        <v>-0.45506963</v>
      </c>
      <c r="C3560" s="1">
        <v>-0.64940989000000005</v>
      </c>
      <c r="D3560" s="1">
        <v>1.0889705000000001</v>
      </c>
    </row>
    <row r="3561" spans="1:4" x14ac:dyDescent="0.15">
      <c r="A3561" s="1">
        <v>17.795000000000002</v>
      </c>
      <c r="B3561" s="1">
        <v>-0.45806772000000001</v>
      </c>
      <c r="C3561" s="1">
        <v>-0.79285938</v>
      </c>
      <c r="D3561" s="1">
        <v>1.1297794999999999</v>
      </c>
    </row>
    <row r="3562" spans="1:4" x14ac:dyDescent="0.15">
      <c r="A3562" s="1">
        <v>17.8</v>
      </c>
      <c r="B3562" s="1">
        <v>-0.46305879</v>
      </c>
      <c r="C3562" s="1">
        <v>-0.93807649000000004</v>
      </c>
      <c r="D3562" s="1">
        <v>1.1689442999999999</v>
      </c>
    </row>
    <row r="3563" spans="1:4" x14ac:dyDescent="0.15">
      <c r="A3563" s="1">
        <v>17.805</v>
      </c>
      <c r="B3563" s="1">
        <v>-0.47185885</v>
      </c>
      <c r="C3563" s="1">
        <v>-1.0848275000000001</v>
      </c>
      <c r="D3563" s="1">
        <v>1.2093320999999999</v>
      </c>
    </row>
    <row r="3564" spans="1:4" x14ac:dyDescent="0.15">
      <c r="A3564" s="1">
        <v>17.809999999999999</v>
      </c>
      <c r="B3564" s="1">
        <v>-0.47795526999999999</v>
      </c>
      <c r="C3564" s="1">
        <v>-1.2232449999999999</v>
      </c>
      <c r="D3564" s="1">
        <v>1.2484823</v>
      </c>
    </row>
    <row r="3565" spans="1:4" x14ac:dyDescent="0.15">
      <c r="A3565" s="1">
        <v>17.815000000000001</v>
      </c>
      <c r="B3565" s="1">
        <v>-0.48685155000000002</v>
      </c>
      <c r="C3565" s="1">
        <v>-1.3598706</v>
      </c>
      <c r="D3565" s="1">
        <v>1.2832323000000001</v>
      </c>
    </row>
    <row r="3566" spans="1:4" x14ac:dyDescent="0.15">
      <c r="A3566" s="1">
        <v>17.82</v>
      </c>
      <c r="B3566" s="1">
        <v>-0.49258405999999999</v>
      </c>
      <c r="C3566" s="1">
        <v>-1.4861758</v>
      </c>
      <c r="D3566" s="1">
        <v>1.3137061000000001</v>
      </c>
    </row>
    <row r="3567" spans="1:4" x14ac:dyDescent="0.15">
      <c r="A3567" s="1">
        <v>17.824999999999999</v>
      </c>
      <c r="B3567" s="1">
        <v>-0.50197480999999999</v>
      </c>
      <c r="C3567" s="1">
        <v>-1.6012131999999999</v>
      </c>
      <c r="D3567" s="1">
        <v>1.3352280999999999</v>
      </c>
    </row>
    <row r="3568" spans="1:4" x14ac:dyDescent="0.15">
      <c r="A3568" s="1">
        <v>17.829999999999998</v>
      </c>
      <c r="B3568" s="1">
        <v>-0.51300287</v>
      </c>
      <c r="C3568" s="1">
        <v>-1.7062318000000001</v>
      </c>
      <c r="D3568" s="1">
        <v>1.3470971</v>
      </c>
    </row>
    <row r="3569" spans="1:4" x14ac:dyDescent="0.15">
      <c r="A3569" s="1">
        <v>17.835000000000001</v>
      </c>
      <c r="B3569" s="1">
        <v>-0.52585868000000002</v>
      </c>
      <c r="C3569" s="1">
        <v>-1.7976953</v>
      </c>
      <c r="D3569" s="1">
        <v>1.3469755999999999</v>
      </c>
    </row>
    <row r="3570" spans="1:4" x14ac:dyDescent="0.15">
      <c r="A3570" s="1">
        <v>17.84</v>
      </c>
      <c r="B3570" s="1">
        <v>-0.54470622000000002</v>
      </c>
      <c r="C3570" s="1">
        <v>-1.8840923999999999</v>
      </c>
      <c r="D3570" s="1">
        <v>1.3417132000000001</v>
      </c>
    </row>
    <row r="3571" spans="1:4" x14ac:dyDescent="0.15">
      <c r="A3571" s="1">
        <v>17.844999999999999</v>
      </c>
      <c r="B3571" s="1">
        <v>-0.56802127000000002</v>
      </c>
      <c r="C3571" s="1">
        <v>-1.9608053000000001</v>
      </c>
      <c r="D3571" s="1">
        <v>1.3324476000000001</v>
      </c>
    </row>
    <row r="3572" spans="1:4" x14ac:dyDescent="0.15">
      <c r="A3572" s="1">
        <v>17.850000000000001</v>
      </c>
      <c r="B3572" s="1">
        <v>-0.59614438999999997</v>
      </c>
      <c r="C3572" s="1">
        <v>-2.0332192999999998</v>
      </c>
      <c r="D3572" s="1">
        <v>1.3187997</v>
      </c>
    </row>
    <row r="3573" spans="1:4" x14ac:dyDescent="0.15">
      <c r="A3573" s="1">
        <v>17.855</v>
      </c>
      <c r="B3573" s="1">
        <v>-0.63167894999999996</v>
      </c>
      <c r="C3573" s="1">
        <v>-2.1066414999999998</v>
      </c>
      <c r="D3573" s="1">
        <v>1.3037251000000001</v>
      </c>
    </row>
    <row r="3574" spans="1:4" x14ac:dyDescent="0.15">
      <c r="A3574" s="1">
        <v>17.86</v>
      </c>
      <c r="B3574" s="1">
        <v>-0.66727179000000003</v>
      </c>
      <c r="C3574" s="1">
        <v>-2.1736569000000001</v>
      </c>
      <c r="D3574" s="1">
        <v>1.2787085</v>
      </c>
    </row>
    <row r="3575" spans="1:4" x14ac:dyDescent="0.15">
      <c r="A3575" s="1">
        <v>17.864999999999998</v>
      </c>
      <c r="B3575" s="1">
        <v>-0.70482811000000001</v>
      </c>
      <c r="C3575" s="1">
        <v>-2.2402562000000001</v>
      </c>
      <c r="D3575" s="1">
        <v>1.2451858</v>
      </c>
    </row>
    <row r="3576" spans="1:4" x14ac:dyDescent="0.15">
      <c r="A3576" s="1">
        <v>17.87</v>
      </c>
      <c r="B3576" s="1">
        <v>-0.74502981999999995</v>
      </c>
      <c r="C3576" s="1">
        <v>-2.3016390000000002</v>
      </c>
      <c r="D3576" s="1">
        <v>1.2080835999999999</v>
      </c>
    </row>
    <row r="3577" spans="1:4" x14ac:dyDescent="0.15">
      <c r="A3577" s="1">
        <v>17.875</v>
      </c>
      <c r="B3577" s="1">
        <v>-0.7820376</v>
      </c>
      <c r="C3577" s="1">
        <v>-2.3555692000000001</v>
      </c>
      <c r="D3577" s="1">
        <v>1.1550551</v>
      </c>
    </row>
    <row r="3578" spans="1:4" x14ac:dyDescent="0.15">
      <c r="A3578" s="1">
        <v>17.88</v>
      </c>
      <c r="B3578" s="1">
        <v>-0.81336065999999996</v>
      </c>
      <c r="C3578" s="1">
        <v>-2.4048194999999999</v>
      </c>
      <c r="D3578" s="1">
        <v>1.0949355999999999</v>
      </c>
    </row>
    <row r="3579" spans="1:4" x14ac:dyDescent="0.15">
      <c r="A3579" s="1">
        <v>17.885000000000002</v>
      </c>
      <c r="B3579" s="1">
        <v>-0.84236975999999997</v>
      </c>
      <c r="C3579" s="1">
        <v>-2.4449093999999998</v>
      </c>
      <c r="D3579" s="1">
        <v>1.0296641</v>
      </c>
    </row>
    <row r="3580" spans="1:4" x14ac:dyDescent="0.15">
      <c r="A3580" s="1">
        <v>17.89</v>
      </c>
      <c r="B3580" s="1">
        <v>-0.87333972999999998</v>
      </c>
      <c r="C3580" s="1">
        <v>-2.4827366999999998</v>
      </c>
      <c r="D3580" s="1">
        <v>0.96373995000000001</v>
      </c>
    </row>
    <row r="3581" spans="1:4" x14ac:dyDescent="0.15">
      <c r="A3581" s="1">
        <v>17.895</v>
      </c>
      <c r="B3581" s="1">
        <v>-0.90061793000000001</v>
      </c>
      <c r="C3581" s="1">
        <v>-2.5133766</v>
      </c>
      <c r="D3581" s="1">
        <v>0.90092470000000002</v>
      </c>
    </row>
    <row r="3582" spans="1:4" x14ac:dyDescent="0.15">
      <c r="A3582" s="1">
        <v>17.899999999999999</v>
      </c>
      <c r="B3582" s="1">
        <v>-0.92706982999999998</v>
      </c>
      <c r="C3582" s="1">
        <v>-2.5397785000000002</v>
      </c>
      <c r="D3582" s="1">
        <v>0.84439025000000001</v>
      </c>
    </row>
    <row r="3583" spans="1:4" x14ac:dyDescent="0.15">
      <c r="A3583" s="1">
        <v>17.905000000000001</v>
      </c>
      <c r="B3583" s="1">
        <v>-0.95086082000000005</v>
      </c>
      <c r="C3583" s="1">
        <v>-2.5657542000000002</v>
      </c>
      <c r="D3583" s="1">
        <v>0.79444466000000002</v>
      </c>
    </row>
    <row r="3584" spans="1:4" x14ac:dyDescent="0.15">
      <c r="A3584" s="1">
        <v>17.91</v>
      </c>
      <c r="B3584" s="1">
        <v>-0.96820203000000005</v>
      </c>
      <c r="C3584" s="1">
        <v>-2.5892282</v>
      </c>
      <c r="D3584" s="1">
        <v>0.75351396999999998</v>
      </c>
    </row>
    <row r="3585" spans="1:4" x14ac:dyDescent="0.15">
      <c r="A3585" s="1">
        <v>17.914999999999999</v>
      </c>
      <c r="B3585" s="1">
        <v>-0.97961978000000005</v>
      </c>
      <c r="C3585" s="1">
        <v>-2.6142856000000001</v>
      </c>
      <c r="D3585" s="1">
        <v>0.71266578000000003</v>
      </c>
    </row>
    <row r="3586" spans="1:4" x14ac:dyDescent="0.15">
      <c r="A3586" s="1">
        <v>17.920000000000002</v>
      </c>
      <c r="B3586" s="1">
        <v>-0.98095772000000003</v>
      </c>
      <c r="C3586" s="1">
        <v>-2.6360730999999999</v>
      </c>
      <c r="D3586" s="1">
        <v>0.68387724999999999</v>
      </c>
    </row>
    <row r="3587" spans="1:4" x14ac:dyDescent="0.15">
      <c r="A3587" s="1">
        <v>17.925000000000001</v>
      </c>
      <c r="B3587" s="1">
        <v>-0.97098987000000003</v>
      </c>
      <c r="C3587" s="1">
        <v>-2.6592098000000002</v>
      </c>
      <c r="D3587" s="1">
        <v>0.66107225999999997</v>
      </c>
    </row>
    <row r="3588" spans="1:4" x14ac:dyDescent="0.15">
      <c r="A3588" s="1">
        <v>17.93</v>
      </c>
      <c r="B3588" s="1">
        <v>-0.95051574000000005</v>
      </c>
      <c r="C3588" s="1">
        <v>-2.6788185000000002</v>
      </c>
      <c r="D3588" s="1">
        <v>0.63699711999999997</v>
      </c>
    </row>
    <row r="3589" spans="1:4" x14ac:dyDescent="0.15">
      <c r="A3589" s="1">
        <v>17.934999999999999</v>
      </c>
      <c r="B3589" s="1">
        <v>-0.91471681000000005</v>
      </c>
      <c r="C3589" s="1">
        <v>-2.6899814000000002</v>
      </c>
      <c r="D3589" s="1">
        <v>0.63021965000000002</v>
      </c>
    </row>
    <row r="3590" spans="1:4" x14ac:dyDescent="0.15">
      <c r="A3590" s="1">
        <v>17.940000000000001</v>
      </c>
      <c r="B3590" s="1">
        <v>-0.87121009999999999</v>
      </c>
      <c r="C3590" s="1">
        <v>-2.6980306999999999</v>
      </c>
      <c r="D3590" s="1">
        <v>0.62404729000000003</v>
      </c>
    </row>
    <row r="3591" spans="1:4" x14ac:dyDescent="0.15">
      <c r="A3591" s="1">
        <v>17.945</v>
      </c>
      <c r="B3591" s="1">
        <v>-0.81333833</v>
      </c>
      <c r="C3591" s="1">
        <v>-2.6954851</v>
      </c>
      <c r="D3591" s="1">
        <v>0.63217897999999995</v>
      </c>
    </row>
    <row r="3592" spans="1:4" x14ac:dyDescent="0.15">
      <c r="A3592" s="1">
        <v>17.95</v>
      </c>
      <c r="B3592" s="1">
        <v>-0.74834639000000003</v>
      </c>
      <c r="C3592" s="1">
        <v>-2.6868473000000002</v>
      </c>
      <c r="D3592" s="1">
        <v>0.64680579999999999</v>
      </c>
    </row>
    <row r="3593" spans="1:4" x14ac:dyDescent="0.15">
      <c r="A3593" s="1">
        <v>17.954999999999998</v>
      </c>
      <c r="B3593" s="1">
        <v>-0.67485214000000004</v>
      </c>
      <c r="C3593" s="1">
        <v>-2.6729365</v>
      </c>
      <c r="D3593" s="1">
        <v>0.66143479000000005</v>
      </c>
    </row>
    <row r="3594" spans="1:4" x14ac:dyDescent="0.15">
      <c r="A3594" s="1">
        <v>17.96</v>
      </c>
      <c r="B3594" s="1">
        <v>-0.59312770999999997</v>
      </c>
      <c r="C3594" s="1">
        <v>-2.6516514999999998</v>
      </c>
      <c r="D3594" s="1">
        <v>0.69036803999999996</v>
      </c>
    </row>
    <row r="3595" spans="1:4" x14ac:dyDescent="0.15">
      <c r="A3595" s="1">
        <v>17.965</v>
      </c>
      <c r="B3595" s="1">
        <v>-0.50835660000000005</v>
      </c>
      <c r="C3595" s="1">
        <v>-2.6262498000000001</v>
      </c>
      <c r="D3595" s="1">
        <v>0.71872311</v>
      </c>
    </row>
    <row r="3596" spans="1:4" x14ac:dyDescent="0.15">
      <c r="A3596" s="1">
        <v>17.97</v>
      </c>
      <c r="B3596" s="1">
        <v>-0.41512558999999999</v>
      </c>
      <c r="C3596" s="1">
        <v>-2.5930672000000001</v>
      </c>
      <c r="D3596" s="1">
        <v>0.76236073999999998</v>
      </c>
    </row>
    <row r="3597" spans="1:4" x14ac:dyDescent="0.15">
      <c r="A3597" s="1">
        <v>17.975000000000001</v>
      </c>
      <c r="B3597" s="1">
        <v>-0.32006132999999998</v>
      </c>
      <c r="C3597" s="1">
        <v>-2.5556624999999999</v>
      </c>
      <c r="D3597" s="1">
        <v>0.81107969000000002</v>
      </c>
    </row>
    <row r="3598" spans="1:4" x14ac:dyDescent="0.15">
      <c r="A3598" s="1">
        <v>17.98</v>
      </c>
      <c r="B3598" s="1">
        <v>-0.21809007</v>
      </c>
      <c r="C3598" s="1">
        <v>-2.5130631999999999</v>
      </c>
      <c r="D3598" s="1">
        <v>0.86353553000000005</v>
      </c>
    </row>
    <row r="3599" spans="1:4" x14ac:dyDescent="0.15">
      <c r="A3599" s="1">
        <v>17.984999999999999</v>
      </c>
      <c r="B3599" s="1">
        <v>-0.11487899</v>
      </c>
      <c r="C3599" s="1">
        <v>-2.4609276000000002</v>
      </c>
      <c r="D3599" s="1">
        <v>0.92744419</v>
      </c>
    </row>
    <row r="3600" spans="1:4" x14ac:dyDescent="0.15">
      <c r="A3600" s="1">
        <v>17.989999999999998</v>
      </c>
      <c r="B3600" s="1">
        <v>-1.0782794E-2</v>
      </c>
      <c r="C3600" s="1">
        <v>-2.4060410000000001</v>
      </c>
      <c r="D3600" s="1">
        <v>0.98884753000000003</v>
      </c>
    </row>
    <row r="3601" spans="1:4" x14ac:dyDescent="0.15">
      <c r="A3601" s="1">
        <v>17.995000000000001</v>
      </c>
      <c r="B3601" s="1">
        <v>9.1996455000000005E-2</v>
      </c>
      <c r="C3601" s="1">
        <v>-2.3428154000000001</v>
      </c>
      <c r="D3601" s="1">
        <v>1.0554391000000001</v>
      </c>
    </row>
    <row r="3602" spans="1:4" x14ac:dyDescent="0.15">
      <c r="A3602" s="1">
        <v>18</v>
      </c>
      <c r="B3602" s="1">
        <v>0.18995548000000001</v>
      </c>
      <c r="C3602" s="1">
        <v>-2.2754210000000001</v>
      </c>
      <c r="D3602" s="1">
        <v>1.1150602000000001</v>
      </c>
    </row>
    <row r="3603" spans="1:4" x14ac:dyDescent="0.15">
      <c r="A3603" s="1">
        <v>18.004999999999999</v>
      </c>
      <c r="B3603" s="1">
        <v>0.28207563000000002</v>
      </c>
      <c r="C3603" s="1">
        <v>-2.2034492999999999</v>
      </c>
      <c r="D3603" s="1">
        <v>1.1624216999999999</v>
      </c>
    </row>
    <row r="3604" spans="1:4" x14ac:dyDescent="0.15">
      <c r="A3604" s="1">
        <v>18.010000000000002</v>
      </c>
      <c r="B3604" s="1">
        <v>0.36546634</v>
      </c>
      <c r="C3604" s="1">
        <v>-2.1300469999999998</v>
      </c>
      <c r="D3604" s="1">
        <v>1.1981098999999999</v>
      </c>
    </row>
    <row r="3605" spans="1:4" x14ac:dyDescent="0.15">
      <c r="A3605" s="1">
        <v>18.015000000000001</v>
      </c>
      <c r="B3605" s="1">
        <v>0.43836944999999999</v>
      </c>
      <c r="C3605" s="1">
        <v>-2.0573907</v>
      </c>
      <c r="D3605" s="1">
        <v>1.2198443999999999</v>
      </c>
    </row>
    <row r="3606" spans="1:4" x14ac:dyDescent="0.15">
      <c r="A3606" s="1">
        <v>18.02</v>
      </c>
      <c r="B3606" s="1">
        <v>0.50178540000000005</v>
      </c>
      <c r="C3606" s="1">
        <v>-1.9808779999999999</v>
      </c>
      <c r="D3606" s="1">
        <v>1.2264672999999999</v>
      </c>
    </row>
    <row r="3607" spans="1:4" x14ac:dyDescent="0.15">
      <c r="A3607" s="1">
        <v>18.024999999999999</v>
      </c>
      <c r="B3607" s="1">
        <v>0.55598581999999996</v>
      </c>
      <c r="C3607" s="1">
        <v>-1.9072629000000001</v>
      </c>
      <c r="D3607" s="1">
        <v>1.2243303000000001</v>
      </c>
    </row>
    <row r="3608" spans="1:4" x14ac:dyDescent="0.15">
      <c r="A3608" s="1">
        <v>18.03</v>
      </c>
      <c r="B3608" s="1">
        <v>0.59992283999999996</v>
      </c>
      <c r="C3608" s="1">
        <v>-1.8340700999999999</v>
      </c>
      <c r="D3608" s="1">
        <v>1.2097407</v>
      </c>
    </row>
    <row r="3609" spans="1:4" x14ac:dyDescent="0.15">
      <c r="A3609" s="1">
        <v>18.035</v>
      </c>
      <c r="B3609" s="1">
        <v>0.63671390999999999</v>
      </c>
      <c r="C3609" s="1">
        <v>-1.7609303999999999</v>
      </c>
      <c r="D3609" s="1">
        <v>1.1905558999999999</v>
      </c>
    </row>
    <row r="3610" spans="1:4" x14ac:dyDescent="0.15">
      <c r="A3610" s="1">
        <v>18.04</v>
      </c>
      <c r="B3610" s="1">
        <v>0.67275149999999995</v>
      </c>
      <c r="C3610" s="1">
        <v>-1.6914689000000001</v>
      </c>
      <c r="D3610" s="1">
        <v>1.1678442</v>
      </c>
    </row>
    <row r="3611" spans="1:4" x14ac:dyDescent="0.15">
      <c r="A3611" s="1">
        <v>18.045000000000002</v>
      </c>
      <c r="B3611" s="1">
        <v>0.70668894999999998</v>
      </c>
      <c r="C3611" s="1">
        <v>-1.6216807</v>
      </c>
      <c r="D3611" s="1">
        <v>1.1418630999999999</v>
      </c>
    </row>
    <row r="3612" spans="1:4" x14ac:dyDescent="0.15">
      <c r="A3612" s="1">
        <v>18.05</v>
      </c>
      <c r="B3612" s="1">
        <v>0.7423767</v>
      </c>
      <c r="C3612" s="1">
        <v>-1.5551279</v>
      </c>
      <c r="D3612" s="1">
        <v>1.1143012000000001</v>
      </c>
    </row>
    <row r="3613" spans="1:4" x14ac:dyDescent="0.15">
      <c r="A3613" s="1">
        <v>18.055</v>
      </c>
      <c r="B3613" s="1">
        <v>0.78232371999999994</v>
      </c>
      <c r="C3613" s="1">
        <v>-1.4883922000000001</v>
      </c>
      <c r="D3613" s="1">
        <v>1.0897220999999999</v>
      </c>
    </row>
    <row r="3614" spans="1:4" x14ac:dyDescent="0.15">
      <c r="A3614" s="1">
        <v>18.059999999999999</v>
      </c>
      <c r="B3614" s="1">
        <v>0.82847112000000001</v>
      </c>
      <c r="C3614" s="1">
        <v>-1.4199276999999999</v>
      </c>
      <c r="D3614" s="1">
        <v>1.0741400999999999</v>
      </c>
    </row>
    <row r="3615" spans="1:4" x14ac:dyDescent="0.15">
      <c r="A3615" s="1">
        <v>18.065000000000001</v>
      </c>
      <c r="B3615" s="1">
        <v>0.88108030000000004</v>
      </c>
      <c r="C3615" s="1">
        <v>-1.3509169000000001</v>
      </c>
      <c r="D3615" s="1">
        <v>1.0682814</v>
      </c>
    </row>
    <row r="3616" spans="1:4" x14ac:dyDescent="0.15">
      <c r="A3616" s="1">
        <v>18.07</v>
      </c>
      <c r="B3616" s="1">
        <v>0.94166865</v>
      </c>
      <c r="C3616" s="1">
        <v>-1.2773494999999999</v>
      </c>
      <c r="D3616" s="1">
        <v>1.0759677999999999</v>
      </c>
    </row>
    <row r="3617" spans="1:4" x14ac:dyDescent="0.15">
      <c r="A3617" s="1">
        <v>18.074999999999999</v>
      </c>
      <c r="B3617" s="1">
        <v>1.0095654000000001</v>
      </c>
      <c r="C3617" s="1">
        <v>-1.2028414999999999</v>
      </c>
      <c r="D3617" s="1">
        <v>1.0955442</v>
      </c>
    </row>
    <row r="3618" spans="1:4" x14ac:dyDescent="0.15">
      <c r="A3618" s="1">
        <v>18.079999999999998</v>
      </c>
      <c r="B3618" s="1">
        <v>1.0777857</v>
      </c>
      <c r="C3618" s="1">
        <v>-1.1242411000000001</v>
      </c>
      <c r="D3618" s="1">
        <v>1.1250562</v>
      </c>
    </row>
    <row r="3619" spans="1:4" x14ac:dyDescent="0.15">
      <c r="A3619" s="1">
        <v>18.085000000000001</v>
      </c>
      <c r="B3619" s="1">
        <v>1.1527597000000001</v>
      </c>
      <c r="C3619" s="1">
        <v>-1.0436128</v>
      </c>
      <c r="D3619" s="1">
        <v>1.1550189</v>
      </c>
    </row>
    <row r="3620" spans="1:4" x14ac:dyDescent="0.15">
      <c r="A3620" s="1">
        <v>18.09</v>
      </c>
      <c r="B3620" s="1">
        <v>1.2368686</v>
      </c>
      <c r="C3620" s="1">
        <v>-0.96393994999999999</v>
      </c>
      <c r="D3620" s="1">
        <v>1.1876897</v>
      </c>
    </row>
    <row r="3621" spans="1:4" x14ac:dyDescent="0.15">
      <c r="A3621" s="1">
        <v>18.094999999999999</v>
      </c>
      <c r="B3621" s="1">
        <v>1.3231917</v>
      </c>
      <c r="C3621" s="1">
        <v>-0.88209386000000001</v>
      </c>
      <c r="D3621" s="1">
        <v>1.2135415000000001</v>
      </c>
    </row>
    <row r="3622" spans="1:4" x14ac:dyDescent="0.15">
      <c r="A3622" s="1">
        <v>18.100000000000001</v>
      </c>
      <c r="B3622" s="1">
        <v>1.4159279</v>
      </c>
      <c r="C3622" s="1">
        <v>-0.79976013999999995</v>
      </c>
      <c r="D3622" s="1">
        <v>1.2300477999999999</v>
      </c>
    </row>
    <row r="3623" spans="1:4" x14ac:dyDescent="0.15">
      <c r="A3623" s="1">
        <v>18.105</v>
      </c>
      <c r="B3623" s="1">
        <v>1.5074433</v>
      </c>
      <c r="C3623" s="1">
        <v>-0.71809829999999997</v>
      </c>
      <c r="D3623" s="1">
        <v>1.2436098</v>
      </c>
    </row>
    <row r="3624" spans="1:4" x14ac:dyDescent="0.15">
      <c r="A3624" s="1">
        <v>18.11</v>
      </c>
      <c r="B3624" s="1">
        <v>1.5967803</v>
      </c>
      <c r="C3624" s="1">
        <v>-0.63635209000000004</v>
      </c>
      <c r="D3624" s="1">
        <v>1.2474707</v>
      </c>
    </row>
    <row r="3625" spans="1:4" x14ac:dyDescent="0.15">
      <c r="A3625" s="1">
        <v>18.114999999999998</v>
      </c>
      <c r="B3625" s="1">
        <v>1.6786867000000001</v>
      </c>
      <c r="C3625" s="1">
        <v>-0.55424370999999995</v>
      </c>
      <c r="D3625" s="1">
        <v>1.2443382000000001</v>
      </c>
    </row>
    <row r="3626" spans="1:4" x14ac:dyDescent="0.15">
      <c r="A3626" s="1">
        <v>18.12</v>
      </c>
      <c r="B3626" s="1">
        <v>1.7484310000000001</v>
      </c>
      <c r="C3626" s="1">
        <v>-0.47253352999999998</v>
      </c>
      <c r="D3626" s="1">
        <v>1.2361537</v>
      </c>
    </row>
    <row r="3627" spans="1:4" x14ac:dyDescent="0.15">
      <c r="A3627" s="1">
        <v>18.125</v>
      </c>
      <c r="B3627" s="1">
        <v>1.8050592999999999</v>
      </c>
      <c r="C3627" s="1">
        <v>-0.39351059999999999</v>
      </c>
      <c r="D3627" s="1">
        <v>1.2189745000000001</v>
      </c>
    </row>
    <row r="3628" spans="1:4" x14ac:dyDescent="0.15">
      <c r="A3628" s="1">
        <v>18.13</v>
      </c>
      <c r="B3628" s="1">
        <v>1.8551717000000001</v>
      </c>
      <c r="C3628" s="1">
        <v>-0.31705217000000002</v>
      </c>
      <c r="D3628" s="1">
        <v>1.1916251</v>
      </c>
    </row>
    <row r="3629" spans="1:4" x14ac:dyDescent="0.15">
      <c r="A3629" s="1">
        <v>18.135000000000002</v>
      </c>
      <c r="B3629" s="1">
        <v>1.8895554999999999</v>
      </c>
      <c r="C3629" s="1">
        <v>-0.24544838999999999</v>
      </c>
      <c r="D3629" s="1">
        <v>1.1563101</v>
      </c>
    </row>
    <row r="3630" spans="1:4" x14ac:dyDescent="0.15">
      <c r="A3630" s="1">
        <v>18.14</v>
      </c>
      <c r="B3630" s="1">
        <v>1.9126730000000001</v>
      </c>
      <c r="C3630" s="1">
        <v>-0.18080757</v>
      </c>
      <c r="D3630" s="1">
        <v>1.1075143999999999</v>
      </c>
    </row>
    <row r="3631" spans="1:4" x14ac:dyDescent="0.15">
      <c r="A3631" s="1">
        <v>18.145</v>
      </c>
      <c r="B3631" s="1">
        <v>1.9225239000000001</v>
      </c>
      <c r="C3631" s="1">
        <v>-0.12563576000000001</v>
      </c>
      <c r="D3631" s="1">
        <v>1.0487057</v>
      </c>
    </row>
    <row r="3632" spans="1:4" x14ac:dyDescent="0.15">
      <c r="A3632" s="1">
        <v>18.149999999999999</v>
      </c>
      <c r="B3632" s="1">
        <v>1.9238777</v>
      </c>
      <c r="C3632" s="1">
        <v>-8.2165829999999995E-2</v>
      </c>
      <c r="D3632" s="1">
        <v>0.97840886999999999</v>
      </c>
    </row>
    <row r="3633" spans="1:4" x14ac:dyDescent="0.15">
      <c r="A3633" s="1">
        <v>18.155000000000001</v>
      </c>
      <c r="B3633" s="1">
        <v>1.9155814</v>
      </c>
      <c r="C3633" s="1">
        <v>-5.1090442E-2</v>
      </c>
      <c r="D3633" s="1">
        <v>0.90191896000000005</v>
      </c>
    </row>
    <row r="3634" spans="1:4" x14ac:dyDescent="0.15">
      <c r="A3634" s="1">
        <v>18.16</v>
      </c>
      <c r="B3634" s="1">
        <v>1.9019953999999999</v>
      </c>
      <c r="C3634" s="1">
        <v>-3.4826945999999998E-2</v>
      </c>
      <c r="D3634" s="1">
        <v>0.82565677000000004</v>
      </c>
    </row>
    <row r="3635" spans="1:4" x14ac:dyDescent="0.15">
      <c r="A3635" s="1">
        <v>18.164999999999999</v>
      </c>
      <c r="B3635" s="1">
        <v>1.8849138000000001</v>
      </c>
      <c r="C3635" s="1">
        <v>-3.1673562000000002E-2</v>
      </c>
      <c r="D3635" s="1">
        <v>0.75364644999999997</v>
      </c>
    </row>
    <row r="3636" spans="1:4" x14ac:dyDescent="0.15">
      <c r="A3636" s="1">
        <v>18.170000000000002</v>
      </c>
      <c r="B3636" s="1">
        <v>1.8666714</v>
      </c>
      <c r="C3636" s="1">
        <v>-4.1704354999999999E-2</v>
      </c>
      <c r="D3636" s="1">
        <v>0.69198481999999994</v>
      </c>
    </row>
    <row r="3637" spans="1:4" x14ac:dyDescent="0.15">
      <c r="A3637" s="1">
        <v>18.175000000000001</v>
      </c>
      <c r="B3637" s="1">
        <v>1.8459821999999999</v>
      </c>
      <c r="C3637" s="1">
        <v>-6.5272973999999997E-2</v>
      </c>
      <c r="D3637" s="1">
        <v>0.63612553000000005</v>
      </c>
    </row>
    <row r="3638" spans="1:4" x14ac:dyDescent="0.15">
      <c r="A3638" s="1">
        <v>18.18</v>
      </c>
      <c r="B3638" s="1">
        <v>1.8278344</v>
      </c>
      <c r="C3638" s="1">
        <v>-9.9516366999999994E-2</v>
      </c>
      <c r="D3638" s="1">
        <v>0.59367658999999995</v>
      </c>
    </row>
    <row r="3639" spans="1:4" x14ac:dyDescent="0.15">
      <c r="A3639" s="1">
        <v>18.184999999999999</v>
      </c>
      <c r="B3639" s="1">
        <v>1.8077251999999999</v>
      </c>
      <c r="C3639" s="1">
        <v>-0.14406118000000001</v>
      </c>
      <c r="D3639" s="1">
        <v>0.56153691999999999</v>
      </c>
    </row>
    <row r="3640" spans="1:4" x14ac:dyDescent="0.15">
      <c r="A3640" s="1">
        <v>18.190000000000001</v>
      </c>
      <c r="B3640" s="1">
        <v>1.7938042000000001</v>
      </c>
      <c r="C3640" s="1">
        <v>-0.19723307000000001</v>
      </c>
      <c r="D3640" s="1">
        <v>0.53000862999999998</v>
      </c>
    </row>
    <row r="3641" spans="1:4" x14ac:dyDescent="0.15">
      <c r="A3641" s="1">
        <v>18.195</v>
      </c>
      <c r="B3641" s="1">
        <v>1.778311</v>
      </c>
      <c r="C3641" s="1">
        <v>-0.25913810999999998</v>
      </c>
      <c r="D3641" s="1">
        <v>0.50345167999999996</v>
      </c>
    </row>
    <row r="3642" spans="1:4" x14ac:dyDescent="0.15">
      <c r="A3642" s="1">
        <v>18.2</v>
      </c>
      <c r="B3642" s="1">
        <v>1.7690466</v>
      </c>
      <c r="C3642" s="1">
        <v>-0.32790956999999998</v>
      </c>
      <c r="D3642" s="1">
        <v>0.47155557999999997</v>
      </c>
    </row>
    <row r="3643" spans="1:4" x14ac:dyDescent="0.15">
      <c r="A3643" s="1">
        <v>18.204999999999998</v>
      </c>
      <c r="B3643" s="1">
        <v>1.7602389000000001</v>
      </c>
      <c r="C3643" s="1">
        <v>-0.40516978999999997</v>
      </c>
      <c r="D3643" s="1">
        <v>0.44042046000000001</v>
      </c>
    </row>
    <row r="3644" spans="1:4" x14ac:dyDescent="0.15">
      <c r="A3644" s="1">
        <v>18.21</v>
      </c>
      <c r="B3644" s="1">
        <v>1.7527543999999999</v>
      </c>
      <c r="C3644" s="1">
        <v>-0.49149018999999999</v>
      </c>
      <c r="D3644" s="1">
        <v>0.40709435999999999</v>
      </c>
    </row>
    <row r="3645" spans="1:4" x14ac:dyDescent="0.15">
      <c r="A3645" s="1">
        <v>18.215</v>
      </c>
      <c r="B3645" s="1">
        <v>1.7431947000000001</v>
      </c>
      <c r="C3645" s="1">
        <v>-0.58636164000000002</v>
      </c>
      <c r="D3645" s="1">
        <v>0.36690217000000003</v>
      </c>
    </row>
    <row r="3646" spans="1:4" x14ac:dyDescent="0.15">
      <c r="A3646" s="1">
        <v>18.22</v>
      </c>
      <c r="B3646" s="1">
        <v>1.7316871</v>
      </c>
      <c r="C3646" s="1">
        <v>-0.69244463999999994</v>
      </c>
      <c r="D3646" s="1">
        <v>0.32617891999999998</v>
      </c>
    </row>
    <row r="3647" spans="1:4" x14ac:dyDescent="0.15">
      <c r="A3647" s="1">
        <v>18.225000000000001</v>
      </c>
      <c r="B3647" s="1">
        <v>1.7150965</v>
      </c>
      <c r="C3647" s="1">
        <v>-0.80693378999999998</v>
      </c>
      <c r="D3647" s="1">
        <v>0.28277075000000002</v>
      </c>
    </row>
    <row r="3648" spans="1:4" x14ac:dyDescent="0.15">
      <c r="A3648" s="1">
        <v>18.23</v>
      </c>
      <c r="B3648" s="1">
        <v>1.6934902999999999</v>
      </c>
      <c r="C3648" s="1">
        <v>-0.93079482999999996</v>
      </c>
      <c r="D3648" s="1">
        <v>0.24244462999999999</v>
      </c>
    </row>
    <row r="3649" spans="1:4" x14ac:dyDescent="0.15">
      <c r="A3649" s="1">
        <v>18.234999999999999</v>
      </c>
      <c r="B3649" s="1">
        <v>1.6622344</v>
      </c>
      <c r="C3649" s="1">
        <v>-1.0625087</v>
      </c>
      <c r="D3649" s="1">
        <v>0.20913470000000001</v>
      </c>
    </row>
    <row r="3650" spans="1:4" x14ac:dyDescent="0.15">
      <c r="A3650" s="1">
        <v>18.239999999999998</v>
      </c>
      <c r="B3650" s="1">
        <v>1.6240452000000001</v>
      </c>
      <c r="C3650" s="1">
        <v>-1.2013138000000001</v>
      </c>
      <c r="D3650" s="1">
        <v>0.18049011000000001</v>
      </c>
    </row>
    <row r="3651" spans="1:4" x14ac:dyDescent="0.15">
      <c r="A3651" s="1">
        <v>18.245000000000001</v>
      </c>
      <c r="B3651" s="1">
        <v>1.5763123999999999</v>
      </c>
      <c r="C3651" s="1">
        <v>-1.3446297</v>
      </c>
      <c r="D3651" s="1">
        <v>0.16176024999999999</v>
      </c>
    </row>
    <row r="3652" spans="1:4" x14ac:dyDescent="0.15">
      <c r="A3652" s="1">
        <v>18.25</v>
      </c>
      <c r="B3652" s="1">
        <v>1.5185408</v>
      </c>
      <c r="C3652" s="1">
        <v>-1.4920971000000001</v>
      </c>
      <c r="D3652" s="1">
        <v>0.15316889</v>
      </c>
    </row>
    <row r="3653" spans="1:4" x14ac:dyDescent="0.15">
      <c r="A3653" s="1">
        <v>18.254999999999999</v>
      </c>
      <c r="B3653" s="1">
        <v>1.4494486</v>
      </c>
      <c r="C3653" s="1">
        <v>-1.6419684000000001</v>
      </c>
      <c r="D3653" s="1">
        <v>0.15042526000000001</v>
      </c>
    </row>
    <row r="3654" spans="1:4" x14ac:dyDescent="0.15">
      <c r="A3654" s="1">
        <v>18.260000000000002</v>
      </c>
      <c r="B3654" s="1">
        <v>1.3806137000000001</v>
      </c>
      <c r="C3654" s="1">
        <v>-1.7915738999999999</v>
      </c>
      <c r="D3654" s="1">
        <v>0.15554370000000001</v>
      </c>
    </row>
    <row r="3655" spans="1:4" x14ac:dyDescent="0.15">
      <c r="A3655" s="1">
        <v>18.265000000000001</v>
      </c>
      <c r="B3655" s="1">
        <v>1.3030723</v>
      </c>
      <c r="C3655" s="1">
        <v>-1.9418597</v>
      </c>
      <c r="D3655" s="1">
        <v>0.16110468999999999</v>
      </c>
    </row>
    <row r="3656" spans="1:4" x14ac:dyDescent="0.15">
      <c r="A3656" s="1">
        <v>18.27</v>
      </c>
      <c r="B3656" s="1">
        <v>1.2145454</v>
      </c>
      <c r="C3656" s="1">
        <v>-2.0922079</v>
      </c>
      <c r="D3656" s="1">
        <v>0.16955245999999999</v>
      </c>
    </row>
    <row r="3657" spans="1:4" x14ac:dyDescent="0.15">
      <c r="A3657" s="1">
        <v>18.274999999999999</v>
      </c>
      <c r="B3657" s="1">
        <v>1.1238429000000001</v>
      </c>
      <c r="C3657" s="1">
        <v>-2.2402731999999999</v>
      </c>
      <c r="D3657" s="1">
        <v>0.17544182</v>
      </c>
    </row>
    <row r="3658" spans="1:4" x14ac:dyDescent="0.15">
      <c r="A3658" s="1">
        <v>18.28</v>
      </c>
      <c r="B3658" s="1">
        <v>1.0302549999999999</v>
      </c>
      <c r="C3658" s="1">
        <v>-2.3856655</v>
      </c>
      <c r="D3658" s="1">
        <v>0.17579059</v>
      </c>
    </row>
    <row r="3659" spans="1:4" x14ac:dyDescent="0.15">
      <c r="A3659" s="1">
        <v>18.285</v>
      </c>
      <c r="B3659" s="1">
        <v>0.93891806</v>
      </c>
      <c r="C3659" s="1">
        <v>-2.5263163999999998</v>
      </c>
      <c r="D3659" s="1">
        <v>0.17415763000000001</v>
      </c>
    </row>
    <row r="3660" spans="1:4" x14ac:dyDescent="0.15">
      <c r="A3660" s="1">
        <v>18.29</v>
      </c>
      <c r="B3660" s="1">
        <v>0.84906296999999997</v>
      </c>
      <c r="C3660" s="1">
        <v>-2.6593284000000001</v>
      </c>
      <c r="D3660" s="1">
        <v>0.16166974000000001</v>
      </c>
    </row>
    <row r="3661" spans="1:4" x14ac:dyDescent="0.15">
      <c r="A3661" s="1">
        <v>18.295000000000002</v>
      </c>
      <c r="B3661" s="1">
        <v>0.76384023000000001</v>
      </c>
      <c r="C3661" s="1">
        <v>-2.7824110000000002</v>
      </c>
      <c r="D3661" s="1">
        <v>0.14355481</v>
      </c>
    </row>
    <row r="3662" spans="1:4" x14ac:dyDescent="0.15">
      <c r="A3662" s="1">
        <v>18.3</v>
      </c>
      <c r="B3662" s="1">
        <v>0.69018310000000005</v>
      </c>
      <c r="C3662" s="1">
        <v>-2.8963321999999998</v>
      </c>
      <c r="D3662" s="1">
        <v>0.11734124999999999</v>
      </c>
    </row>
    <row r="3663" spans="1:4" x14ac:dyDescent="0.15">
      <c r="A3663" s="1">
        <v>18.305</v>
      </c>
      <c r="B3663" s="1">
        <v>0.62385906999999996</v>
      </c>
      <c r="C3663" s="1">
        <v>-2.9979618000000001</v>
      </c>
      <c r="D3663" s="1">
        <v>8.5312381000000007E-2</v>
      </c>
    </row>
    <row r="3664" spans="1:4" x14ac:dyDescent="0.15">
      <c r="A3664" s="1">
        <v>18.309999999999999</v>
      </c>
      <c r="B3664" s="1">
        <v>0.56159722999999995</v>
      </c>
      <c r="C3664" s="1">
        <v>-3.0834434000000002</v>
      </c>
      <c r="D3664" s="1">
        <v>5.1503752999999999E-2</v>
      </c>
    </row>
    <row r="3665" spans="1:4" x14ac:dyDescent="0.15">
      <c r="A3665" s="1">
        <v>18.315000000000001</v>
      </c>
      <c r="B3665" s="1">
        <v>0.50458345999999998</v>
      </c>
      <c r="C3665" s="1">
        <v>-3.1543057000000001</v>
      </c>
      <c r="D3665" s="1">
        <v>1.2745205000000001E-2</v>
      </c>
    </row>
    <row r="3666" spans="1:4" x14ac:dyDescent="0.15">
      <c r="A3666" s="1">
        <v>18.32</v>
      </c>
      <c r="B3666" s="1">
        <v>0.45309381999999998</v>
      </c>
      <c r="C3666" s="1">
        <v>-3.2058059000000001</v>
      </c>
      <c r="D3666" s="1">
        <v>-2.9698484000000001E-2</v>
      </c>
    </row>
    <row r="3667" spans="1:4" x14ac:dyDescent="0.15">
      <c r="A3667" s="1">
        <v>18.324999999999999</v>
      </c>
      <c r="B3667" s="1">
        <v>0.40444949000000002</v>
      </c>
      <c r="C3667" s="1">
        <v>-3.2375823000000001</v>
      </c>
      <c r="D3667" s="1">
        <v>-7.3232356999999998E-2</v>
      </c>
    </row>
    <row r="3668" spans="1:4" x14ac:dyDescent="0.15">
      <c r="A3668" s="1">
        <v>18.329999999999998</v>
      </c>
      <c r="B3668" s="1">
        <v>0.35781479999999999</v>
      </c>
      <c r="C3668" s="1">
        <v>-3.2502618000000001</v>
      </c>
      <c r="D3668" s="1">
        <v>-0.1210802</v>
      </c>
    </row>
    <row r="3669" spans="1:4" x14ac:dyDescent="0.15">
      <c r="A3669" s="1">
        <v>18.335000000000001</v>
      </c>
      <c r="B3669" s="1">
        <v>0.31197626000000001</v>
      </c>
      <c r="C3669" s="1">
        <v>-3.2398072999999998</v>
      </c>
      <c r="D3669" s="1">
        <v>-0.17316946</v>
      </c>
    </row>
    <row r="3670" spans="1:4" x14ac:dyDescent="0.15">
      <c r="A3670" s="1">
        <v>18.34</v>
      </c>
      <c r="B3670" s="1">
        <v>0.27204907</v>
      </c>
      <c r="C3670" s="1">
        <v>-3.2129227999999999</v>
      </c>
      <c r="D3670" s="1">
        <v>-0.2321327</v>
      </c>
    </row>
    <row r="3671" spans="1:4" x14ac:dyDescent="0.15">
      <c r="A3671" s="1">
        <v>18.344999999999999</v>
      </c>
      <c r="B3671" s="1">
        <v>0.23580746999999999</v>
      </c>
      <c r="C3671" s="1">
        <v>-3.1651232</v>
      </c>
      <c r="D3671" s="1">
        <v>-0.29601008000000001</v>
      </c>
    </row>
    <row r="3672" spans="1:4" x14ac:dyDescent="0.15">
      <c r="A3672" s="1">
        <v>18.350000000000001</v>
      </c>
      <c r="B3672" s="1">
        <v>0.19979816</v>
      </c>
      <c r="C3672" s="1">
        <v>-3.1017929999999998</v>
      </c>
      <c r="D3672" s="1">
        <v>-0.36575839999999998</v>
      </c>
    </row>
    <row r="3673" spans="1:4" x14ac:dyDescent="0.15">
      <c r="A3673" s="1">
        <v>18.355</v>
      </c>
      <c r="B3673" s="1">
        <v>0.16777533</v>
      </c>
      <c r="C3673" s="1">
        <v>-3.0241289999999998</v>
      </c>
      <c r="D3673" s="1">
        <v>-0.43813247</v>
      </c>
    </row>
    <row r="3674" spans="1:4" x14ac:dyDescent="0.15">
      <c r="A3674" s="1">
        <v>18.36</v>
      </c>
      <c r="B3674" s="1">
        <v>0.13888656999999999</v>
      </c>
      <c r="C3674" s="1">
        <v>-2.9352746000000001</v>
      </c>
      <c r="D3674" s="1">
        <v>-0.51104466999999998</v>
      </c>
    </row>
    <row r="3675" spans="1:4" x14ac:dyDescent="0.15">
      <c r="A3675" s="1">
        <v>18.364999999999998</v>
      </c>
      <c r="B3675" s="1">
        <v>0.11369156</v>
      </c>
      <c r="C3675" s="1">
        <v>-2.8406273</v>
      </c>
      <c r="D3675" s="1">
        <v>-0.58417538999999996</v>
      </c>
    </row>
    <row r="3676" spans="1:4" x14ac:dyDescent="0.15">
      <c r="A3676" s="1">
        <v>18.37</v>
      </c>
      <c r="B3676" s="1">
        <v>9.1737980999999996E-2</v>
      </c>
      <c r="C3676" s="1">
        <v>-2.7419093000000001</v>
      </c>
      <c r="D3676" s="1">
        <v>-0.64823940999999996</v>
      </c>
    </row>
    <row r="3677" spans="1:4" x14ac:dyDescent="0.15">
      <c r="A3677" s="1">
        <v>18.375</v>
      </c>
      <c r="B3677" s="1">
        <v>7.0888700999999998E-2</v>
      </c>
      <c r="C3677" s="1">
        <v>-2.6455848</v>
      </c>
      <c r="D3677" s="1">
        <v>-0.70208888999999997</v>
      </c>
    </row>
    <row r="3678" spans="1:4" x14ac:dyDescent="0.15">
      <c r="A3678" s="1">
        <v>18.38</v>
      </c>
      <c r="B3678" s="1">
        <v>5.1953074000000002E-2</v>
      </c>
      <c r="C3678" s="1">
        <v>-2.5517750000000001</v>
      </c>
      <c r="D3678" s="1">
        <v>-0.73862583000000004</v>
      </c>
    </row>
    <row r="3679" spans="1:4" x14ac:dyDescent="0.15">
      <c r="A3679" s="1">
        <v>18.385000000000002</v>
      </c>
      <c r="B3679" s="1">
        <v>3.2080540999999997E-2</v>
      </c>
      <c r="C3679" s="1">
        <v>-2.4636076</v>
      </c>
      <c r="D3679" s="1">
        <v>-0.75784304999999996</v>
      </c>
    </row>
    <row r="3680" spans="1:4" x14ac:dyDescent="0.15">
      <c r="A3680" s="1">
        <v>18.39</v>
      </c>
      <c r="B3680" s="1">
        <v>9.5193091999999993E-3</v>
      </c>
      <c r="C3680" s="1">
        <v>-2.3848962999999999</v>
      </c>
      <c r="D3680" s="1">
        <v>-0.76432151999999998</v>
      </c>
    </row>
    <row r="3681" spans="1:4" x14ac:dyDescent="0.15">
      <c r="A3681" s="1">
        <v>18.395</v>
      </c>
      <c r="B3681" s="1">
        <v>-1.5848942000000001E-2</v>
      </c>
      <c r="C3681" s="1">
        <v>-2.3125222000000001</v>
      </c>
      <c r="D3681" s="1">
        <v>-0.75191178999999997</v>
      </c>
    </row>
    <row r="3682" spans="1:4" x14ac:dyDescent="0.15">
      <c r="A3682" s="1">
        <v>18.399999999999999</v>
      </c>
      <c r="B3682" s="1">
        <v>-4.6367868999999999E-2</v>
      </c>
      <c r="C3682" s="1">
        <v>-2.250829</v>
      </c>
      <c r="D3682" s="1">
        <v>-0.73365590000000003</v>
      </c>
    </row>
    <row r="3683" spans="1:4" x14ac:dyDescent="0.15">
      <c r="A3683" s="1">
        <v>18.405000000000001</v>
      </c>
      <c r="B3683" s="1">
        <v>-8.2840549999999999E-2</v>
      </c>
      <c r="C3683" s="1">
        <v>-2.1961325999999999</v>
      </c>
      <c r="D3683" s="1">
        <v>-0.70730132999999995</v>
      </c>
    </row>
    <row r="3684" spans="1:4" x14ac:dyDescent="0.15">
      <c r="A3684" s="1">
        <v>18.41</v>
      </c>
      <c r="B3684" s="1">
        <v>-0.12409462</v>
      </c>
      <c r="C3684" s="1">
        <v>-2.1493494000000002</v>
      </c>
      <c r="D3684" s="1">
        <v>-0.67762113999999996</v>
      </c>
    </row>
    <row r="3685" spans="1:4" x14ac:dyDescent="0.15">
      <c r="A3685" s="1">
        <v>18.414999999999999</v>
      </c>
      <c r="B3685" s="1">
        <v>-0.17516845</v>
      </c>
      <c r="C3685" s="1">
        <v>-2.1101150999999998</v>
      </c>
      <c r="D3685" s="1">
        <v>-0.65361807999999999</v>
      </c>
    </row>
    <row r="3686" spans="1:4" x14ac:dyDescent="0.15">
      <c r="A3686" s="1">
        <v>18.420000000000002</v>
      </c>
      <c r="B3686" s="1">
        <v>-0.22518146</v>
      </c>
      <c r="C3686" s="1">
        <v>-2.0747292000000002</v>
      </c>
      <c r="D3686" s="1">
        <v>-0.62672011999999999</v>
      </c>
    </row>
    <row r="3687" spans="1:4" x14ac:dyDescent="0.15">
      <c r="A3687" s="1">
        <v>18.425000000000001</v>
      </c>
      <c r="B3687" s="1">
        <v>-0.28267875999999997</v>
      </c>
      <c r="C3687" s="1">
        <v>-2.0464744000000001</v>
      </c>
      <c r="D3687" s="1">
        <v>-0.60752614000000005</v>
      </c>
    </row>
    <row r="3688" spans="1:4" x14ac:dyDescent="0.15">
      <c r="A3688" s="1">
        <v>18.43</v>
      </c>
      <c r="B3688" s="1">
        <v>-0.34042840000000002</v>
      </c>
      <c r="C3688" s="1">
        <v>-2.0234855</v>
      </c>
      <c r="D3688" s="1">
        <v>-0.58287215999999997</v>
      </c>
    </row>
    <row r="3689" spans="1:4" x14ac:dyDescent="0.15">
      <c r="A3689" s="1">
        <v>18.434999999999999</v>
      </c>
      <c r="B3689" s="1">
        <v>-0.40356396</v>
      </c>
      <c r="C3689" s="1">
        <v>-2.0068263000000002</v>
      </c>
      <c r="D3689" s="1">
        <v>-0.55499748000000004</v>
      </c>
    </row>
    <row r="3690" spans="1:4" x14ac:dyDescent="0.15">
      <c r="A3690" s="1">
        <v>18.440000000000001</v>
      </c>
      <c r="B3690" s="1">
        <v>-0.47006712</v>
      </c>
      <c r="C3690" s="1">
        <v>-1.9950056</v>
      </c>
      <c r="D3690" s="1">
        <v>-0.52296041000000004</v>
      </c>
    </row>
    <row r="3691" spans="1:4" x14ac:dyDescent="0.15">
      <c r="A3691" s="1">
        <v>18.445</v>
      </c>
      <c r="B3691" s="1">
        <v>-0.53516090999999999</v>
      </c>
      <c r="C3691" s="1">
        <v>-1.9864732000000001</v>
      </c>
      <c r="D3691" s="1">
        <v>-0.47970971000000001</v>
      </c>
    </row>
    <row r="3692" spans="1:4" x14ac:dyDescent="0.15">
      <c r="A3692" s="1">
        <v>18.45</v>
      </c>
      <c r="B3692" s="1">
        <v>-0.60081476</v>
      </c>
      <c r="C3692" s="1">
        <v>-1.9804781</v>
      </c>
      <c r="D3692" s="1">
        <v>-0.43505358</v>
      </c>
    </row>
    <row r="3693" spans="1:4" x14ac:dyDescent="0.15">
      <c r="A3693" s="1">
        <v>18.454999999999998</v>
      </c>
      <c r="B3693" s="1">
        <v>-0.65680123000000001</v>
      </c>
      <c r="C3693" s="1">
        <v>-1.9733452</v>
      </c>
      <c r="D3693" s="1">
        <v>-0.38132739999999998</v>
      </c>
    </row>
    <row r="3694" spans="1:4" x14ac:dyDescent="0.15">
      <c r="A3694" s="1">
        <v>18.46</v>
      </c>
      <c r="B3694" s="1">
        <v>-0.70966152999999998</v>
      </c>
      <c r="C3694" s="1">
        <v>-1.963349</v>
      </c>
      <c r="D3694" s="1">
        <v>-0.32393307999999998</v>
      </c>
    </row>
    <row r="3695" spans="1:4" x14ac:dyDescent="0.15">
      <c r="A3695" s="1">
        <v>18.465</v>
      </c>
      <c r="B3695" s="1">
        <v>-0.75307051999999997</v>
      </c>
      <c r="C3695" s="1">
        <v>-1.9489768000000001</v>
      </c>
      <c r="D3695" s="1">
        <v>-0.26724473999999998</v>
      </c>
    </row>
    <row r="3696" spans="1:4" x14ac:dyDescent="0.15">
      <c r="A3696" s="1">
        <v>18.47</v>
      </c>
      <c r="B3696" s="1">
        <v>-0.78596182000000003</v>
      </c>
      <c r="C3696" s="1">
        <v>-1.9294171</v>
      </c>
      <c r="D3696" s="1">
        <v>-0.21707423000000001</v>
      </c>
    </row>
    <row r="3697" spans="1:4" x14ac:dyDescent="0.15">
      <c r="A3697" s="1">
        <v>18.475000000000001</v>
      </c>
      <c r="B3697" s="1">
        <v>-0.80979734000000003</v>
      </c>
      <c r="C3697" s="1">
        <v>-1.9042205999999999</v>
      </c>
      <c r="D3697" s="1">
        <v>-0.17236025999999999</v>
      </c>
    </row>
    <row r="3698" spans="1:4" x14ac:dyDescent="0.15">
      <c r="A3698" s="1">
        <v>18.48</v>
      </c>
      <c r="B3698" s="1">
        <v>-0.82246589999999997</v>
      </c>
      <c r="C3698" s="1">
        <v>-1.8746201</v>
      </c>
      <c r="D3698" s="1">
        <v>-0.13844445999999999</v>
      </c>
    </row>
    <row r="3699" spans="1:4" x14ac:dyDescent="0.15">
      <c r="A3699" s="1">
        <v>18.484999999999999</v>
      </c>
      <c r="B3699" s="1">
        <v>-0.82657163</v>
      </c>
      <c r="C3699" s="1">
        <v>-1.8408755000000001</v>
      </c>
      <c r="D3699" s="1">
        <v>-0.11522201</v>
      </c>
    </row>
    <row r="3700" spans="1:4" x14ac:dyDescent="0.15">
      <c r="A3700" s="1">
        <v>18.489999999999998</v>
      </c>
      <c r="B3700" s="1">
        <v>-0.82485723</v>
      </c>
      <c r="C3700" s="1">
        <v>-1.8033562000000001</v>
      </c>
      <c r="D3700" s="1">
        <v>-0.1022844</v>
      </c>
    </row>
    <row r="3701" spans="1:4" x14ac:dyDescent="0.15">
      <c r="A3701" s="1">
        <v>18.495000000000001</v>
      </c>
      <c r="B3701" s="1">
        <v>-0.81717994999999999</v>
      </c>
      <c r="C3701" s="1">
        <v>-1.7629562000000001</v>
      </c>
      <c r="D3701" s="1">
        <v>-9.8789987999999995E-2</v>
      </c>
    </row>
    <row r="3702" spans="1:4" x14ac:dyDescent="0.15">
      <c r="A3702" s="1">
        <v>18.5</v>
      </c>
      <c r="B3702" s="1">
        <v>-0.81007008000000003</v>
      </c>
      <c r="C3702" s="1">
        <v>-1.7209222</v>
      </c>
      <c r="D3702" s="1">
        <v>-0.10157844000000001</v>
      </c>
    </row>
    <row r="3703" spans="1:4" x14ac:dyDescent="0.15">
      <c r="A3703" s="1">
        <v>18.504999999999999</v>
      </c>
      <c r="B3703" s="1">
        <v>-0.80340670999999997</v>
      </c>
      <c r="C3703" s="1">
        <v>-1.6759989</v>
      </c>
      <c r="D3703" s="1">
        <v>-0.10443977</v>
      </c>
    </row>
    <row r="3704" spans="1:4" x14ac:dyDescent="0.15">
      <c r="A3704" s="1">
        <v>18.510000000000002</v>
      </c>
      <c r="B3704" s="1">
        <v>-0.80208098999999999</v>
      </c>
      <c r="C3704" s="1">
        <v>-1.6296543999999999</v>
      </c>
      <c r="D3704" s="1">
        <v>-0.10837992</v>
      </c>
    </row>
    <row r="3705" spans="1:4" x14ac:dyDescent="0.15">
      <c r="A3705" s="1">
        <v>18.515000000000001</v>
      </c>
      <c r="B3705" s="1">
        <v>-0.80990846999999999</v>
      </c>
      <c r="C3705" s="1">
        <v>-1.5842902999999999</v>
      </c>
      <c r="D3705" s="1">
        <v>-0.12156056</v>
      </c>
    </row>
    <row r="3706" spans="1:4" x14ac:dyDescent="0.15">
      <c r="A3706" s="1">
        <v>18.52</v>
      </c>
      <c r="B3706" s="1">
        <v>-0.82534558999999996</v>
      </c>
      <c r="C3706" s="1">
        <v>-1.5362477999999999</v>
      </c>
      <c r="D3706" s="1">
        <v>-0.13478395000000001</v>
      </c>
    </row>
    <row r="3707" spans="1:4" x14ac:dyDescent="0.15">
      <c r="A3707" s="1">
        <v>18.524999999999999</v>
      </c>
      <c r="B3707" s="1">
        <v>-0.85576713999999998</v>
      </c>
      <c r="C3707" s="1">
        <v>-1.4898823000000001</v>
      </c>
      <c r="D3707" s="1">
        <v>-0.15322442999999999</v>
      </c>
    </row>
    <row r="3708" spans="1:4" x14ac:dyDescent="0.15">
      <c r="A3708" s="1">
        <v>18.53</v>
      </c>
      <c r="B3708" s="1">
        <v>-0.88995263000000002</v>
      </c>
      <c r="C3708" s="1">
        <v>-1.4473529000000001</v>
      </c>
      <c r="D3708" s="1">
        <v>-0.18144857</v>
      </c>
    </row>
    <row r="3709" spans="1:4" x14ac:dyDescent="0.15">
      <c r="A3709" s="1">
        <v>18.535</v>
      </c>
      <c r="B3709" s="1">
        <v>-0.93736237</v>
      </c>
      <c r="C3709" s="1">
        <v>-1.4102009</v>
      </c>
      <c r="D3709" s="1">
        <v>-0.21325589</v>
      </c>
    </row>
    <row r="3710" spans="1:4" x14ac:dyDescent="0.15">
      <c r="A3710" s="1">
        <v>18.54</v>
      </c>
      <c r="B3710" s="1">
        <v>-0.99009915000000004</v>
      </c>
      <c r="C3710" s="1">
        <v>-1.3810076</v>
      </c>
      <c r="D3710" s="1">
        <v>-0.25631936</v>
      </c>
    </row>
    <row r="3711" spans="1:4" x14ac:dyDescent="0.15">
      <c r="A3711" s="1">
        <v>18.545000000000002</v>
      </c>
      <c r="B3711" s="1">
        <v>-1.0510671</v>
      </c>
      <c r="C3711" s="1">
        <v>-1.3640105</v>
      </c>
      <c r="D3711" s="1">
        <v>-0.30172981999999998</v>
      </c>
    </row>
    <row r="3712" spans="1:4" x14ac:dyDescent="0.15">
      <c r="A3712" s="1">
        <v>18.55</v>
      </c>
      <c r="B3712" s="1">
        <v>-1.1165578</v>
      </c>
      <c r="C3712" s="1">
        <v>-1.3626223</v>
      </c>
      <c r="D3712" s="1">
        <v>-0.34508559999999999</v>
      </c>
    </row>
    <row r="3713" spans="1:4" x14ac:dyDescent="0.15">
      <c r="A3713" s="1">
        <v>18.555</v>
      </c>
      <c r="B3713" s="1">
        <v>-1.1827265</v>
      </c>
      <c r="C3713" s="1">
        <v>-1.3780697</v>
      </c>
      <c r="D3713" s="1">
        <v>-0.38957926999999998</v>
      </c>
    </row>
    <row r="3714" spans="1:4" x14ac:dyDescent="0.15">
      <c r="A3714" s="1">
        <v>18.559999999999999</v>
      </c>
      <c r="B3714" s="1">
        <v>-1.2546221</v>
      </c>
      <c r="C3714" s="1">
        <v>-1.412774</v>
      </c>
      <c r="D3714" s="1">
        <v>-0.42684931999999998</v>
      </c>
    </row>
    <row r="3715" spans="1:4" x14ac:dyDescent="0.15">
      <c r="A3715" s="1">
        <v>18.565000000000001</v>
      </c>
      <c r="B3715" s="1">
        <v>-1.3206534000000001</v>
      </c>
      <c r="C3715" s="1">
        <v>-1.4670472999999999</v>
      </c>
      <c r="D3715" s="1">
        <v>-0.46219478000000003</v>
      </c>
    </row>
    <row r="3716" spans="1:4" x14ac:dyDescent="0.15">
      <c r="A3716" s="1">
        <v>18.57</v>
      </c>
      <c r="B3716" s="1">
        <v>-1.3823904</v>
      </c>
      <c r="C3716" s="1">
        <v>-1.5371515</v>
      </c>
      <c r="D3716" s="1">
        <v>-0.48920883999999998</v>
      </c>
    </row>
    <row r="3717" spans="1:4" x14ac:dyDescent="0.15">
      <c r="A3717" s="1">
        <v>18.574999999999999</v>
      </c>
      <c r="B3717" s="1">
        <v>-1.4332518999999999</v>
      </c>
      <c r="C3717" s="1">
        <v>-1.6245943</v>
      </c>
      <c r="D3717" s="1">
        <v>-0.50838273</v>
      </c>
    </row>
    <row r="3718" spans="1:4" x14ac:dyDescent="0.15">
      <c r="A3718" s="1">
        <v>18.579999999999998</v>
      </c>
      <c r="B3718" s="1">
        <v>-1.4766786000000001</v>
      </c>
      <c r="C3718" s="1">
        <v>-1.7247714000000001</v>
      </c>
      <c r="D3718" s="1">
        <v>-0.52173314999999998</v>
      </c>
    </row>
    <row r="3719" spans="1:4" x14ac:dyDescent="0.15">
      <c r="A3719" s="1">
        <v>18.585000000000001</v>
      </c>
      <c r="B3719" s="1">
        <v>-1.5061408000000001</v>
      </c>
      <c r="C3719" s="1">
        <v>-1.8336554</v>
      </c>
      <c r="D3719" s="1">
        <v>-0.52777467</v>
      </c>
    </row>
    <row r="3720" spans="1:4" x14ac:dyDescent="0.15">
      <c r="A3720" s="1">
        <v>18.59</v>
      </c>
      <c r="B3720" s="1">
        <v>-1.5255069999999999</v>
      </c>
      <c r="C3720" s="1">
        <v>-1.9534142999999999</v>
      </c>
      <c r="D3720" s="1">
        <v>-0.53439669999999995</v>
      </c>
    </row>
    <row r="3721" spans="1:4" x14ac:dyDescent="0.15">
      <c r="A3721" s="1">
        <v>18.594999999999999</v>
      </c>
      <c r="B3721" s="1">
        <v>-1.5310642000000001</v>
      </c>
      <c r="C3721" s="1">
        <v>-2.0788190000000002</v>
      </c>
      <c r="D3721" s="1">
        <v>-0.53447712999999997</v>
      </c>
    </row>
    <row r="3722" spans="1:4" x14ac:dyDescent="0.15">
      <c r="A3722" s="1">
        <v>18.600000000000001</v>
      </c>
      <c r="B3722" s="1">
        <v>-1.5267181999999999</v>
      </c>
      <c r="C3722" s="1">
        <v>-2.2104838</v>
      </c>
      <c r="D3722" s="1">
        <v>-0.53926702000000004</v>
      </c>
    </row>
    <row r="3723" spans="1:4" x14ac:dyDescent="0.15">
      <c r="A3723" s="1">
        <v>18.605</v>
      </c>
      <c r="B3723" s="1">
        <v>-1.5112444</v>
      </c>
      <c r="C3723" s="1">
        <v>-2.3455308000000001</v>
      </c>
      <c r="D3723" s="1">
        <v>-0.53876100000000005</v>
      </c>
    </row>
    <row r="3724" spans="1:4" x14ac:dyDescent="0.15">
      <c r="A3724" s="1">
        <v>18.61</v>
      </c>
      <c r="B3724" s="1">
        <v>-1.4888089</v>
      </c>
      <c r="C3724" s="1">
        <v>-2.4832616999999999</v>
      </c>
      <c r="D3724" s="1">
        <v>-0.53533103999999998</v>
      </c>
    </row>
    <row r="3725" spans="1:4" x14ac:dyDescent="0.15">
      <c r="A3725" s="1">
        <v>18.614999999999998</v>
      </c>
      <c r="B3725" s="1">
        <v>-1.459023</v>
      </c>
      <c r="C3725" s="1">
        <v>-2.6234145999999998</v>
      </c>
      <c r="D3725" s="1">
        <v>-0.52892088999999998</v>
      </c>
    </row>
    <row r="3726" spans="1:4" x14ac:dyDescent="0.15">
      <c r="A3726" s="1">
        <v>18.62</v>
      </c>
      <c r="B3726" s="1">
        <v>-1.4271265</v>
      </c>
      <c r="C3726" s="1">
        <v>-2.7619975999999999</v>
      </c>
      <c r="D3726" s="1">
        <v>-0.50761603</v>
      </c>
    </row>
    <row r="3727" spans="1:4" x14ac:dyDescent="0.15">
      <c r="A3727" s="1">
        <v>18.625</v>
      </c>
      <c r="B3727" s="1">
        <v>-1.3923779999999999</v>
      </c>
      <c r="C3727" s="1">
        <v>-2.9000659</v>
      </c>
      <c r="D3727" s="1">
        <v>-0.48127469</v>
      </c>
    </row>
    <row r="3728" spans="1:4" x14ac:dyDescent="0.15">
      <c r="A3728" s="1">
        <v>18.63</v>
      </c>
      <c r="B3728" s="1">
        <v>-1.3594862000000001</v>
      </c>
      <c r="C3728" s="1">
        <v>-3.0317485999999998</v>
      </c>
      <c r="D3728" s="1">
        <v>-0.44308618</v>
      </c>
    </row>
    <row r="3729" spans="1:4" x14ac:dyDescent="0.15">
      <c r="A3729" s="1">
        <v>18.635000000000002</v>
      </c>
      <c r="B3729" s="1">
        <v>-1.3282925000000001</v>
      </c>
      <c r="C3729" s="1">
        <v>-3.1563585000000001</v>
      </c>
      <c r="D3729" s="1">
        <v>-0.40344648999999999</v>
      </c>
    </row>
    <row r="3730" spans="1:4" x14ac:dyDescent="0.15">
      <c r="A3730" s="1">
        <v>18.64</v>
      </c>
      <c r="B3730" s="1">
        <v>-1.3001126000000001</v>
      </c>
      <c r="C3730" s="1">
        <v>-3.2728060999999999</v>
      </c>
      <c r="D3730" s="1">
        <v>-0.36548923</v>
      </c>
    </row>
    <row r="3731" spans="1:4" x14ac:dyDescent="0.15">
      <c r="A3731" s="1">
        <v>18.645</v>
      </c>
      <c r="B3731" s="1">
        <v>-1.2759682000000001</v>
      </c>
      <c r="C3731" s="1">
        <v>-3.3763268000000002</v>
      </c>
      <c r="D3731" s="1">
        <v>-0.32966491999999997</v>
      </c>
    </row>
    <row r="3732" spans="1:4" x14ac:dyDescent="0.15">
      <c r="A3732" s="1">
        <v>18.649999999999999</v>
      </c>
      <c r="B3732" s="1">
        <v>-1.2583721999999999</v>
      </c>
      <c r="C3732" s="1">
        <v>-3.4665914999999998</v>
      </c>
      <c r="D3732" s="1">
        <v>-0.30681922</v>
      </c>
    </row>
    <row r="3733" spans="1:4" x14ac:dyDescent="0.15">
      <c r="A3733" s="1">
        <v>18.655000000000001</v>
      </c>
      <c r="B3733" s="1">
        <v>-1.2463131999999999</v>
      </c>
      <c r="C3733" s="1">
        <v>-3.5425768</v>
      </c>
      <c r="D3733" s="1">
        <v>-0.28992053000000001</v>
      </c>
    </row>
    <row r="3734" spans="1:4" x14ac:dyDescent="0.15">
      <c r="A3734" s="1">
        <v>18.66</v>
      </c>
      <c r="B3734" s="1">
        <v>-1.2428300999999999</v>
      </c>
      <c r="C3734" s="1">
        <v>-3.6051237999999999</v>
      </c>
      <c r="D3734" s="1">
        <v>-0.28505491999999999</v>
      </c>
    </row>
    <row r="3735" spans="1:4" x14ac:dyDescent="0.15">
      <c r="A3735" s="1">
        <v>18.664999999999999</v>
      </c>
      <c r="B3735" s="1">
        <v>-1.2436141999999999</v>
      </c>
      <c r="C3735" s="1">
        <v>-3.6544183000000001</v>
      </c>
      <c r="D3735" s="1">
        <v>-0.28811110000000001</v>
      </c>
    </row>
    <row r="3736" spans="1:4" x14ac:dyDescent="0.15">
      <c r="A3736" s="1">
        <v>18.670000000000002</v>
      </c>
      <c r="B3736" s="1">
        <v>-1.2507463000000001</v>
      </c>
      <c r="C3736" s="1">
        <v>-3.6931414</v>
      </c>
      <c r="D3736" s="1">
        <v>-0.29678926</v>
      </c>
    </row>
    <row r="3737" spans="1:4" x14ac:dyDescent="0.15">
      <c r="A3737" s="1">
        <v>18.675000000000001</v>
      </c>
      <c r="B3737" s="1">
        <v>-1.2600777999999999</v>
      </c>
      <c r="C3737" s="1">
        <v>-3.7213514000000001</v>
      </c>
      <c r="D3737" s="1">
        <v>-0.31298839000000001</v>
      </c>
    </row>
    <row r="3738" spans="1:4" x14ac:dyDescent="0.15">
      <c r="A3738" s="1">
        <v>18.68</v>
      </c>
      <c r="B3738" s="1">
        <v>-1.2687710000000001</v>
      </c>
      <c r="C3738" s="1">
        <v>-3.7416885999999998</v>
      </c>
      <c r="D3738" s="1">
        <v>-0.32633741999999999</v>
      </c>
    </row>
    <row r="3739" spans="1:4" x14ac:dyDescent="0.15">
      <c r="A3739" s="1">
        <v>18.684999999999999</v>
      </c>
      <c r="B3739" s="1">
        <v>-1.2759537999999999</v>
      </c>
      <c r="C3739" s="1">
        <v>-3.7548746</v>
      </c>
      <c r="D3739" s="1">
        <v>-0.34190330000000002</v>
      </c>
    </row>
    <row r="3740" spans="1:4" x14ac:dyDescent="0.15">
      <c r="A3740" s="1">
        <v>18.690000000000001</v>
      </c>
      <c r="B3740" s="1">
        <v>-1.2771079999999999</v>
      </c>
      <c r="C3740" s="1">
        <v>-3.7633979000000002</v>
      </c>
      <c r="D3740" s="1">
        <v>-0.35598116000000002</v>
      </c>
    </row>
    <row r="3741" spans="1:4" x14ac:dyDescent="0.15">
      <c r="A3741" s="1">
        <v>18.695</v>
      </c>
      <c r="B3741" s="1">
        <v>-1.2716554</v>
      </c>
      <c r="C3741" s="1">
        <v>-3.7664626999999999</v>
      </c>
      <c r="D3741" s="1">
        <v>-0.36374137000000001</v>
      </c>
    </row>
    <row r="3742" spans="1:4" x14ac:dyDescent="0.15">
      <c r="A3742" s="1">
        <v>18.7</v>
      </c>
      <c r="B3742" s="1">
        <v>-1.2576521000000001</v>
      </c>
      <c r="C3742" s="1">
        <v>-3.7651553999999998</v>
      </c>
      <c r="D3742" s="1">
        <v>-0.37044194000000003</v>
      </c>
    </row>
    <row r="3743" spans="1:4" x14ac:dyDescent="0.15">
      <c r="A3743" s="1">
        <v>18.704999999999998</v>
      </c>
      <c r="B3743" s="1">
        <v>-1.2335597</v>
      </c>
      <c r="C3743" s="1">
        <v>-3.7594066000000002</v>
      </c>
      <c r="D3743" s="1">
        <v>-0.36508160000000001</v>
      </c>
    </row>
    <row r="3744" spans="1:4" x14ac:dyDescent="0.15">
      <c r="A3744" s="1">
        <v>18.71</v>
      </c>
      <c r="B3744" s="1">
        <v>-1.2043699000000001</v>
      </c>
      <c r="C3744" s="1">
        <v>-3.7477363000000001</v>
      </c>
      <c r="D3744" s="1">
        <v>-0.34782056</v>
      </c>
    </row>
    <row r="3745" spans="1:4" x14ac:dyDescent="0.15">
      <c r="A3745" s="1">
        <v>18.715</v>
      </c>
      <c r="B3745" s="1">
        <v>-1.1642328</v>
      </c>
      <c r="C3745" s="1">
        <v>-3.7299267999999999</v>
      </c>
      <c r="D3745" s="1">
        <v>-0.32086764000000001</v>
      </c>
    </row>
    <row r="3746" spans="1:4" x14ac:dyDescent="0.15">
      <c r="A3746" s="1">
        <v>18.72</v>
      </c>
      <c r="B3746" s="1">
        <v>-1.1178032</v>
      </c>
      <c r="C3746" s="1">
        <v>-3.7043427000000002</v>
      </c>
      <c r="D3746" s="1">
        <v>-0.27639958999999997</v>
      </c>
    </row>
    <row r="3747" spans="1:4" x14ac:dyDescent="0.15">
      <c r="A3747" s="1">
        <v>18.725000000000001</v>
      </c>
      <c r="B3747" s="1">
        <v>-1.0618121</v>
      </c>
      <c r="C3747" s="1">
        <v>-3.6711160999999999</v>
      </c>
      <c r="D3747" s="1">
        <v>-0.22636123</v>
      </c>
    </row>
    <row r="3748" spans="1:4" x14ac:dyDescent="0.15">
      <c r="A3748" s="1">
        <v>18.73</v>
      </c>
      <c r="B3748" s="1">
        <v>-0.99650833999999999</v>
      </c>
      <c r="C3748" s="1">
        <v>-3.6307171999999999</v>
      </c>
      <c r="D3748" s="1">
        <v>-0.17023237999999999</v>
      </c>
    </row>
    <row r="3749" spans="1:4" x14ac:dyDescent="0.15">
      <c r="A3749" s="1">
        <v>18.734999999999999</v>
      </c>
      <c r="B3749" s="1">
        <v>-0.92345160000000004</v>
      </c>
      <c r="C3749" s="1">
        <v>-3.5844881000000002</v>
      </c>
      <c r="D3749" s="1">
        <v>-0.11100829</v>
      </c>
    </row>
    <row r="3750" spans="1:4" x14ac:dyDescent="0.15">
      <c r="A3750" s="1">
        <v>18.739999999999998</v>
      </c>
      <c r="B3750" s="1">
        <v>-0.85064580000000001</v>
      </c>
      <c r="C3750" s="1">
        <v>-3.5319664999999998</v>
      </c>
      <c r="D3750" s="1">
        <v>-5.7932183999999998E-2</v>
      </c>
    </row>
    <row r="3751" spans="1:4" x14ac:dyDescent="0.15">
      <c r="A3751" s="1">
        <v>18.745000000000001</v>
      </c>
      <c r="B3751" s="1">
        <v>-0.77572954000000005</v>
      </c>
      <c r="C3751" s="1">
        <v>-3.4739798</v>
      </c>
      <c r="D3751" s="1">
        <v>-9.0340828000000008E-3</v>
      </c>
    </row>
    <row r="3752" spans="1:4" x14ac:dyDescent="0.15">
      <c r="A3752" s="1">
        <v>18.75</v>
      </c>
      <c r="B3752" s="1">
        <v>-0.69346622000000002</v>
      </c>
      <c r="C3752" s="1">
        <v>-3.4136861999999999</v>
      </c>
      <c r="D3752" s="1">
        <v>3.1954476000000002E-2</v>
      </c>
    </row>
    <row r="3753" spans="1:4" x14ac:dyDescent="0.15">
      <c r="A3753" s="1">
        <v>18.754999999999999</v>
      </c>
      <c r="B3753" s="1">
        <v>-0.61388149000000003</v>
      </c>
      <c r="C3753" s="1">
        <v>-3.3504127000000001</v>
      </c>
      <c r="D3753" s="1">
        <v>6.6510798999999995E-2</v>
      </c>
    </row>
    <row r="3754" spans="1:4" x14ac:dyDescent="0.15">
      <c r="A3754" s="1">
        <v>18.760000000000002</v>
      </c>
      <c r="B3754" s="1">
        <v>-0.53652146999999994</v>
      </c>
      <c r="C3754" s="1">
        <v>-3.2859615</v>
      </c>
      <c r="D3754" s="1">
        <v>9.9114588000000003E-2</v>
      </c>
    </row>
    <row r="3755" spans="1:4" x14ac:dyDescent="0.15">
      <c r="A3755" s="1">
        <v>18.765000000000001</v>
      </c>
      <c r="B3755" s="1">
        <v>-0.46287097999999999</v>
      </c>
      <c r="C3755" s="1">
        <v>-3.2200107999999998</v>
      </c>
      <c r="D3755" s="1">
        <v>0.12780635000000001</v>
      </c>
    </row>
    <row r="3756" spans="1:4" x14ac:dyDescent="0.15">
      <c r="A3756" s="1">
        <v>18.77</v>
      </c>
      <c r="B3756" s="1">
        <v>-0.39899923999999998</v>
      </c>
      <c r="C3756" s="1">
        <v>-3.1537014000000001</v>
      </c>
      <c r="D3756" s="1">
        <v>0.1581245</v>
      </c>
    </row>
    <row r="3757" spans="1:4" x14ac:dyDescent="0.15">
      <c r="A3757" s="1">
        <v>18.774999999999999</v>
      </c>
      <c r="B3757" s="1">
        <v>-0.34295424000000002</v>
      </c>
      <c r="C3757" s="1">
        <v>-3.0868821</v>
      </c>
      <c r="D3757" s="1">
        <v>0.19118978</v>
      </c>
    </row>
    <row r="3758" spans="1:4" x14ac:dyDescent="0.15">
      <c r="A3758" s="1">
        <v>18.78</v>
      </c>
      <c r="B3758" s="1">
        <v>-0.28860775</v>
      </c>
      <c r="C3758" s="1">
        <v>-3.0197786</v>
      </c>
      <c r="D3758" s="1">
        <v>0.22577638</v>
      </c>
    </row>
    <row r="3759" spans="1:4" x14ac:dyDescent="0.15">
      <c r="A3759" s="1">
        <v>18.785</v>
      </c>
      <c r="B3759" s="1">
        <v>-0.24608801</v>
      </c>
      <c r="C3759" s="1">
        <v>-2.9516252000000001</v>
      </c>
      <c r="D3759" s="1">
        <v>0.26485708000000002</v>
      </c>
    </row>
    <row r="3760" spans="1:4" x14ac:dyDescent="0.15">
      <c r="A3760" s="1">
        <v>18.79</v>
      </c>
      <c r="B3760" s="1">
        <v>-0.21050962000000001</v>
      </c>
      <c r="C3760" s="1">
        <v>-2.8811811000000001</v>
      </c>
      <c r="D3760" s="1">
        <v>0.30359336999999997</v>
      </c>
    </row>
    <row r="3761" spans="1:4" x14ac:dyDescent="0.15">
      <c r="A3761" s="1">
        <v>18.795000000000002</v>
      </c>
      <c r="B3761" s="1">
        <v>-0.18367453</v>
      </c>
      <c r="C3761" s="1">
        <v>-2.8069617</v>
      </c>
      <c r="D3761" s="1">
        <v>0.34311668000000001</v>
      </c>
    </row>
    <row r="3762" spans="1:4" x14ac:dyDescent="0.15">
      <c r="A3762" s="1">
        <v>18.8</v>
      </c>
      <c r="B3762" s="1">
        <v>-0.16585589000000001</v>
      </c>
      <c r="C3762" s="1">
        <v>-2.7289468000000001</v>
      </c>
      <c r="D3762" s="1">
        <v>0.38170021999999998</v>
      </c>
    </row>
    <row r="3763" spans="1:4" x14ac:dyDescent="0.15">
      <c r="A3763" s="1">
        <v>18.805</v>
      </c>
      <c r="B3763" s="1">
        <v>-0.15167064</v>
      </c>
      <c r="C3763" s="1">
        <v>-2.6454680000000002</v>
      </c>
      <c r="D3763" s="1">
        <v>0.41462432999999999</v>
      </c>
    </row>
    <row r="3764" spans="1:4" x14ac:dyDescent="0.15">
      <c r="A3764" s="1">
        <v>18.809999999999999</v>
      </c>
      <c r="B3764" s="1">
        <v>-0.14374017</v>
      </c>
      <c r="C3764" s="1">
        <v>-2.5583377</v>
      </c>
      <c r="D3764" s="1">
        <v>0.44249286999999998</v>
      </c>
    </row>
    <row r="3765" spans="1:4" x14ac:dyDescent="0.15">
      <c r="A3765" s="1">
        <v>18.815000000000001</v>
      </c>
      <c r="B3765" s="1">
        <v>-0.13877111</v>
      </c>
      <c r="C3765" s="1">
        <v>-2.4644046999999998</v>
      </c>
      <c r="D3765" s="1">
        <v>0.46402958999999999</v>
      </c>
    </row>
    <row r="3766" spans="1:4" x14ac:dyDescent="0.15">
      <c r="A3766" s="1">
        <v>18.82</v>
      </c>
      <c r="B3766" s="1">
        <v>-0.13638486999999999</v>
      </c>
      <c r="C3766" s="1">
        <v>-2.3656461000000002</v>
      </c>
      <c r="D3766" s="1">
        <v>0.48323358</v>
      </c>
    </row>
    <row r="3767" spans="1:4" x14ac:dyDescent="0.15">
      <c r="A3767" s="1">
        <v>18.824999999999999</v>
      </c>
      <c r="B3767" s="1">
        <v>-0.13842161</v>
      </c>
      <c r="C3767" s="1">
        <v>-2.2616170000000002</v>
      </c>
      <c r="D3767" s="1">
        <v>0.50146029999999997</v>
      </c>
    </row>
    <row r="3768" spans="1:4" x14ac:dyDescent="0.15">
      <c r="A3768" s="1">
        <v>18.829999999999998</v>
      </c>
      <c r="B3768" s="1">
        <v>-0.14194348000000001</v>
      </c>
      <c r="C3768" s="1">
        <v>-2.1535153999999999</v>
      </c>
      <c r="D3768" s="1">
        <v>0.52208971999999998</v>
      </c>
    </row>
    <row r="3769" spans="1:4" x14ac:dyDescent="0.15">
      <c r="A3769" s="1">
        <v>18.835000000000001</v>
      </c>
      <c r="B3769" s="1">
        <v>-0.15366041</v>
      </c>
      <c r="C3769" s="1">
        <v>-2.0413785</v>
      </c>
      <c r="D3769" s="1">
        <v>0.55053722999999999</v>
      </c>
    </row>
    <row r="3770" spans="1:4" x14ac:dyDescent="0.15">
      <c r="A3770" s="1">
        <v>18.84</v>
      </c>
      <c r="B3770" s="1">
        <v>-0.16750275000000001</v>
      </c>
      <c r="C3770" s="1">
        <v>-1.9239256</v>
      </c>
      <c r="D3770" s="1">
        <v>0.58394731</v>
      </c>
    </row>
    <row r="3771" spans="1:4" x14ac:dyDescent="0.15">
      <c r="A3771" s="1">
        <v>18.844999999999999</v>
      </c>
      <c r="B3771" s="1">
        <v>-0.18909445</v>
      </c>
      <c r="C3771" s="1">
        <v>-1.8036449000000001</v>
      </c>
      <c r="D3771" s="1">
        <v>0.62792970999999997</v>
      </c>
    </row>
    <row r="3772" spans="1:4" x14ac:dyDescent="0.15">
      <c r="A3772" s="1">
        <v>18.850000000000001</v>
      </c>
      <c r="B3772" s="1">
        <v>-0.21274335</v>
      </c>
      <c r="C3772" s="1">
        <v>-1.6793183</v>
      </c>
      <c r="D3772" s="1">
        <v>0.67235524999999996</v>
      </c>
    </row>
    <row r="3773" spans="1:4" x14ac:dyDescent="0.15">
      <c r="A3773" s="1">
        <v>18.855</v>
      </c>
      <c r="B3773" s="1">
        <v>-0.24182099000000001</v>
      </c>
      <c r="C3773" s="1">
        <v>-1.5526686999999999</v>
      </c>
      <c r="D3773" s="1">
        <v>0.71486008000000001</v>
      </c>
    </row>
    <row r="3774" spans="1:4" x14ac:dyDescent="0.15">
      <c r="A3774" s="1">
        <v>18.86</v>
      </c>
      <c r="B3774" s="1">
        <v>-0.27089384999999999</v>
      </c>
      <c r="C3774" s="1">
        <v>-1.4265417</v>
      </c>
      <c r="D3774" s="1">
        <v>0.75314795999999995</v>
      </c>
    </row>
    <row r="3775" spans="1:4" x14ac:dyDescent="0.15">
      <c r="A3775" s="1">
        <v>18.864999999999998</v>
      </c>
      <c r="B3775" s="1">
        <v>-0.30283696999999998</v>
      </c>
      <c r="C3775" s="1">
        <v>-1.3040128</v>
      </c>
      <c r="D3775" s="1">
        <v>0.77788435</v>
      </c>
    </row>
    <row r="3776" spans="1:4" x14ac:dyDescent="0.15">
      <c r="A3776" s="1">
        <v>18.87</v>
      </c>
      <c r="B3776" s="1">
        <v>-0.34098431000000001</v>
      </c>
      <c r="C3776" s="1">
        <v>-1.1906018</v>
      </c>
      <c r="D3776" s="1">
        <v>0.79329563999999997</v>
      </c>
    </row>
    <row r="3777" spans="1:4" x14ac:dyDescent="0.15">
      <c r="A3777" s="1">
        <v>18.875</v>
      </c>
      <c r="B3777" s="1">
        <v>-0.38160000999999999</v>
      </c>
      <c r="C3777" s="1">
        <v>-1.0897258999999999</v>
      </c>
      <c r="D3777" s="1">
        <v>0.79417216000000002</v>
      </c>
    </row>
    <row r="3778" spans="1:4" x14ac:dyDescent="0.15">
      <c r="A3778" s="1">
        <v>18.88</v>
      </c>
      <c r="B3778" s="1">
        <v>-0.42470915999999997</v>
      </c>
      <c r="C3778" s="1">
        <v>-1.0053341</v>
      </c>
      <c r="D3778" s="1">
        <v>0.78578862999999999</v>
      </c>
    </row>
    <row r="3779" spans="1:4" x14ac:dyDescent="0.15">
      <c r="A3779" s="1">
        <v>18.885000000000002</v>
      </c>
      <c r="B3779" s="1">
        <v>-0.47127156999999997</v>
      </c>
      <c r="C3779" s="1">
        <v>-0.94168320999999999</v>
      </c>
      <c r="D3779" s="1">
        <v>0.77188268999999998</v>
      </c>
    </row>
    <row r="3780" spans="1:4" x14ac:dyDescent="0.15">
      <c r="A3780" s="1">
        <v>18.89</v>
      </c>
      <c r="B3780" s="1">
        <v>-0.51419917999999998</v>
      </c>
      <c r="C3780" s="1">
        <v>-0.89771133999999997</v>
      </c>
      <c r="D3780" s="1">
        <v>0.75320187000000005</v>
      </c>
    </row>
    <row r="3781" spans="1:4" x14ac:dyDescent="0.15">
      <c r="A3781" s="1">
        <v>18.895</v>
      </c>
      <c r="B3781" s="1">
        <v>-0.55972385999999996</v>
      </c>
      <c r="C3781" s="1">
        <v>-0.87643828999999995</v>
      </c>
      <c r="D3781" s="1">
        <v>0.73796991999999995</v>
      </c>
    </row>
    <row r="3782" spans="1:4" x14ac:dyDescent="0.15">
      <c r="A3782" s="1">
        <v>18.899999999999999</v>
      </c>
      <c r="B3782" s="1">
        <v>-0.60548924000000004</v>
      </c>
      <c r="C3782" s="1">
        <v>-0.87520076999999996</v>
      </c>
      <c r="D3782" s="1">
        <v>0.72183792999999996</v>
      </c>
    </row>
    <row r="3783" spans="1:4" x14ac:dyDescent="0.15">
      <c r="A3783" s="1">
        <v>18.905000000000001</v>
      </c>
      <c r="B3783" s="1">
        <v>-0.65043055999999999</v>
      </c>
      <c r="C3783" s="1">
        <v>-0.89179691999999999</v>
      </c>
      <c r="D3783" s="1">
        <v>0.70732505000000001</v>
      </c>
    </row>
    <row r="3784" spans="1:4" x14ac:dyDescent="0.15">
      <c r="A3784" s="1">
        <v>18.91</v>
      </c>
      <c r="B3784" s="1">
        <v>-0.68801199000000002</v>
      </c>
      <c r="C3784" s="1">
        <v>-0.92841715999999996</v>
      </c>
      <c r="D3784" s="1">
        <v>0.69193824000000004</v>
      </c>
    </row>
    <row r="3785" spans="1:4" x14ac:dyDescent="0.15">
      <c r="A3785" s="1">
        <v>18.914999999999999</v>
      </c>
      <c r="B3785" s="1">
        <v>-0.72004418999999997</v>
      </c>
      <c r="C3785" s="1">
        <v>-0.98144215999999995</v>
      </c>
      <c r="D3785" s="1">
        <v>0.67487788999999998</v>
      </c>
    </row>
    <row r="3786" spans="1:4" x14ac:dyDescent="0.15">
      <c r="A3786" s="1">
        <v>18.920000000000002</v>
      </c>
      <c r="B3786" s="1">
        <v>-0.75017221999999995</v>
      </c>
      <c r="C3786" s="1">
        <v>-1.0502217</v>
      </c>
      <c r="D3786" s="1">
        <v>0.65709947999999996</v>
      </c>
    </row>
    <row r="3787" spans="1:4" x14ac:dyDescent="0.15">
      <c r="A3787" s="1">
        <v>18.925000000000001</v>
      </c>
      <c r="B3787" s="1">
        <v>-0.77000204999999999</v>
      </c>
      <c r="C3787" s="1">
        <v>-1.132131</v>
      </c>
      <c r="D3787" s="1">
        <v>0.63576876000000004</v>
      </c>
    </row>
    <row r="3788" spans="1:4" x14ac:dyDescent="0.15">
      <c r="A3788" s="1">
        <v>18.93</v>
      </c>
      <c r="B3788" s="1">
        <v>-0.78608275999999999</v>
      </c>
      <c r="C3788" s="1">
        <v>-1.2250097</v>
      </c>
      <c r="D3788" s="1">
        <v>0.61316254999999997</v>
      </c>
    </row>
    <row r="3789" spans="1:4" x14ac:dyDescent="0.15">
      <c r="A3789" s="1">
        <v>18.934999999999999</v>
      </c>
      <c r="B3789" s="1">
        <v>-0.79346419999999995</v>
      </c>
      <c r="C3789" s="1">
        <v>-1.3275348</v>
      </c>
      <c r="D3789" s="1">
        <v>0.58822635000000001</v>
      </c>
    </row>
    <row r="3790" spans="1:4" x14ac:dyDescent="0.15">
      <c r="A3790" s="1">
        <v>18.940000000000001</v>
      </c>
      <c r="B3790" s="1">
        <v>-0.79532137999999997</v>
      </c>
      <c r="C3790" s="1">
        <v>-1.4348373999999999</v>
      </c>
      <c r="D3790" s="1">
        <v>0.55977425000000003</v>
      </c>
    </row>
    <row r="3791" spans="1:4" x14ac:dyDescent="0.15">
      <c r="A3791" s="1">
        <v>18.945</v>
      </c>
      <c r="B3791" s="1">
        <v>-0.78880026000000003</v>
      </c>
      <c r="C3791" s="1">
        <v>-1.5452424</v>
      </c>
      <c r="D3791" s="1">
        <v>0.52813562000000003</v>
      </c>
    </row>
    <row r="3792" spans="1:4" x14ac:dyDescent="0.15">
      <c r="A3792" s="1">
        <v>18.95</v>
      </c>
      <c r="B3792" s="1">
        <v>-0.77830330000000003</v>
      </c>
      <c r="C3792" s="1">
        <v>-1.6556529</v>
      </c>
      <c r="D3792" s="1">
        <v>0.49160453999999998</v>
      </c>
    </row>
    <row r="3793" spans="1:4" x14ac:dyDescent="0.15">
      <c r="A3793" s="1">
        <v>18.954999999999998</v>
      </c>
      <c r="B3793" s="1">
        <v>-0.76256473000000002</v>
      </c>
      <c r="C3793" s="1">
        <v>-1.7608162999999999</v>
      </c>
      <c r="D3793" s="1">
        <v>0.45246757999999998</v>
      </c>
    </row>
    <row r="3794" spans="1:4" x14ac:dyDescent="0.15">
      <c r="A3794" s="1">
        <v>18.96</v>
      </c>
      <c r="B3794" s="1">
        <v>-0.74462996999999997</v>
      </c>
      <c r="C3794" s="1">
        <v>-1.8581742000000001</v>
      </c>
      <c r="D3794" s="1">
        <v>0.41078021999999997</v>
      </c>
    </row>
    <row r="3795" spans="1:4" x14ac:dyDescent="0.15">
      <c r="A3795" s="1">
        <v>18.965</v>
      </c>
      <c r="B3795" s="1">
        <v>-0.724244</v>
      </c>
      <c r="C3795" s="1">
        <v>-1.9430362000000001</v>
      </c>
      <c r="D3795" s="1">
        <v>0.37050928</v>
      </c>
    </row>
    <row r="3796" spans="1:4" x14ac:dyDescent="0.15">
      <c r="A3796" s="1">
        <v>18.97</v>
      </c>
      <c r="B3796" s="1">
        <v>-0.70349693999999996</v>
      </c>
      <c r="C3796" s="1">
        <v>-2.0139936999999999</v>
      </c>
      <c r="D3796" s="1">
        <v>0.33352751000000003</v>
      </c>
    </row>
    <row r="3797" spans="1:4" x14ac:dyDescent="0.15">
      <c r="A3797" s="1">
        <v>18.975000000000001</v>
      </c>
      <c r="B3797" s="1">
        <v>-0.68362630000000002</v>
      </c>
      <c r="C3797" s="1">
        <v>-2.0647283999999999</v>
      </c>
      <c r="D3797" s="1">
        <v>0.29951344000000002</v>
      </c>
    </row>
    <row r="3798" spans="1:4" x14ac:dyDescent="0.15">
      <c r="A3798" s="1">
        <v>18.98</v>
      </c>
      <c r="B3798" s="1">
        <v>-0.66164827000000004</v>
      </c>
      <c r="C3798" s="1">
        <v>-2.0973502000000002</v>
      </c>
      <c r="D3798" s="1">
        <v>0.27363087000000003</v>
      </c>
    </row>
    <row r="3799" spans="1:4" x14ac:dyDescent="0.15">
      <c r="A3799" s="1">
        <v>18.984999999999999</v>
      </c>
      <c r="B3799" s="1">
        <v>-0.64083572</v>
      </c>
      <c r="C3799" s="1">
        <v>-2.1111843000000001</v>
      </c>
      <c r="D3799" s="1">
        <v>0.25680025000000001</v>
      </c>
    </row>
    <row r="3800" spans="1:4" x14ac:dyDescent="0.15">
      <c r="A3800" s="1">
        <v>18.989999999999998</v>
      </c>
      <c r="B3800" s="1">
        <v>-0.62354958999999999</v>
      </c>
      <c r="C3800" s="1">
        <v>-2.1046949000000001</v>
      </c>
      <c r="D3800" s="1">
        <v>0.24646836</v>
      </c>
    </row>
    <row r="3801" spans="1:4" x14ac:dyDescent="0.15">
      <c r="A3801" s="1">
        <v>18.995000000000001</v>
      </c>
      <c r="B3801" s="1">
        <v>-0.61009206999999999</v>
      </c>
      <c r="C3801" s="1">
        <v>-2.0831781999999999</v>
      </c>
      <c r="D3801" s="1">
        <v>0.24103884</v>
      </c>
    </row>
    <row r="3802" spans="1:4" x14ac:dyDescent="0.15">
      <c r="A3802" s="1">
        <v>19</v>
      </c>
      <c r="B3802" s="1">
        <v>-0.60185699000000004</v>
      </c>
      <c r="C3802" s="1">
        <v>-2.0429355999999999</v>
      </c>
      <c r="D3802" s="1">
        <v>0.23864155000000001</v>
      </c>
    </row>
    <row r="3803" spans="1:4" x14ac:dyDescent="0.15">
      <c r="A3803" s="1">
        <v>19.004999999999999</v>
      </c>
      <c r="B3803" s="1">
        <v>-0.59895133</v>
      </c>
      <c r="C3803" s="1">
        <v>-1.9850098</v>
      </c>
      <c r="D3803" s="1">
        <v>0.23309294999999999</v>
      </c>
    </row>
    <row r="3804" spans="1:4" x14ac:dyDescent="0.15">
      <c r="A3804" s="1">
        <v>19.010000000000002</v>
      </c>
      <c r="B3804" s="1">
        <v>-0.60269682000000002</v>
      </c>
      <c r="C3804" s="1">
        <v>-1.9122703000000001</v>
      </c>
      <c r="D3804" s="1">
        <v>0.22269643</v>
      </c>
    </row>
    <row r="3805" spans="1:4" x14ac:dyDescent="0.15">
      <c r="A3805" s="1">
        <v>19.015000000000001</v>
      </c>
      <c r="B3805" s="1">
        <v>-0.60985151000000004</v>
      </c>
      <c r="C3805" s="1">
        <v>-1.8227062999999999</v>
      </c>
      <c r="D3805" s="1">
        <v>0.20364388999999999</v>
      </c>
    </row>
    <row r="3806" spans="1:4" x14ac:dyDescent="0.15">
      <c r="A3806" s="1">
        <v>19.02</v>
      </c>
      <c r="B3806" s="1">
        <v>-0.62054485000000004</v>
      </c>
      <c r="C3806" s="1">
        <v>-1.7197138999999999</v>
      </c>
      <c r="D3806" s="1">
        <v>0.17872621999999999</v>
      </c>
    </row>
    <row r="3807" spans="1:4" x14ac:dyDescent="0.15">
      <c r="A3807" s="1">
        <v>19.024999999999999</v>
      </c>
      <c r="B3807" s="1">
        <v>-0.63169324000000004</v>
      </c>
      <c r="C3807" s="1">
        <v>-1.6056486999999999</v>
      </c>
      <c r="D3807" s="1">
        <v>0.14761532999999999</v>
      </c>
    </row>
    <row r="3808" spans="1:4" x14ac:dyDescent="0.15">
      <c r="A3808" s="1">
        <v>19.03</v>
      </c>
      <c r="B3808" s="1">
        <v>-0.64217513999999998</v>
      </c>
      <c r="C3808" s="1">
        <v>-1.4838486</v>
      </c>
      <c r="D3808" s="1">
        <v>0.11528437</v>
      </c>
    </row>
    <row r="3809" spans="1:4" x14ac:dyDescent="0.15">
      <c r="A3809" s="1">
        <v>19.035</v>
      </c>
      <c r="B3809" s="1">
        <v>-0.65150125000000003</v>
      </c>
      <c r="C3809" s="1">
        <v>-1.3604946</v>
      </c>
      <c r="D3809" s="1">
        <v>8.4686850999999994E-2</v>
      </c>
    </row>
    <row r="3810" spans="1:4" x14ac:dyDescent="0.15">
      <c r="A3810" s="1">
        <v>19.04</v>
      </c>
      <c r="B3810" s="1">
        <v>-0.65854780999999996</v>
      </c>
      <c r="C3810" s="1">
        <v>-1.2373945</v>
      </c>
      <c r="D3810" s="1">
        <v>5.9643217999999998E-2</v>
      </c>
    </row>
    <row r="3811" spans="1:4" x14ac:dyDescent="0.15">
      <c r="A3811" s="1">
        <v>19.045000000000002</v>
      </c>
      <c r="B3811" s="1">
        <v>-0.66545228000000001</v>
      </c>
      <c r="C3811" s="1">
        <v>-1.118077</v>
      </c>
      <c r="D3811" s="1">
        <v>4.1631977000000001E-2</v>
      </c>
    </row>
    <row r="3812" spans="1:4" x14ac:dyDescent="0.15">
      <c r="A3812" s="1">
        <v>19.05</v>
      </c>
      <c r="B3812" s="1">
        <v>-0.67085006999999997</v>
      </c>
      <c r="C3812" s="1">
        <v>-1.0062941999999999</v>
      </c>
      <c r="D3812" s="1">
        <v>3.2438362999999998E-2</v>
      </c>
    </row>
    <row r="3813" spans="1:4" x14ac:dyDescent="0.15">
      <c r="A3813" s="1">
        <v>19.055</v>
      </c>
      <c r="B3813" s="1">
        <v>-0.67421445000000002</v>
      </c>
      <c r="C3813" s="1">
        <v>-0.90178203000000001</v>
      </c>
      <c r="D3813" s="1">
        <v>3.0319104999999999E-2</v>
      </c>
    </row>
    <row r="3814" spans="1:4" x14ac:dyDescent="0.15">
      <c r="A3814" s="1">
        <v>19.059999999999999</v>
      </c>
      <c r="B3814" s="1">
        <v>-0.67393603999999996</v>
      </c>
      <c r="C3814" s="1">
        <v>-0.80746536000000002</v>
      </c>
      <c r="D3814" s="1">
        <v>3.6359557000000001E-2</v>
      </c>
    </row>
    <row r="3815" spans="1:4" x14ac:dyDescent="0.15">
      <c r="A3815" s="1">
        <v>19.065000000000001</v>
      </c>
      <c r="B3815" s="1">
        <v>-0.66678062999999999</v>
      </c>
      <c r="C3815" s="1">
        <v>-0.72040252000000005</v>
      </c>
      <c r="D3815" s="1">
        <v>4.7850429E-2</v>
      </c>
    </row>
    <row r="3816" spans="1:4" x14ac:dyDescent="0.15">
      <c r="A3816" s="1">
        <v>19.07</v>
      </c>
      <c r="B3816" s="1">
        <v>-0.65240237000000001</v>
      </c>
      <c r="C3816" s="1">
        <v>-0.64226773999999998</v>
      </c>
      <c r="D3816" s="1">
        <v>6.3105578999999995E-2</v>
      </c>
    </row>
    <row r="3817" spans="1:4" x14ac:dyDescent="0.15">
      <c r="A3817" s="1">
        <v>19.074999999999999</v>
      </c>
      <c r="B3817" s="1">
        <v>-0.62860826999999997</v>
      </c>
      <c r="C3817" s="1">
        <v>-0.57087558999999999</v>
      </c>
      <c r="D3817" s="1">
        <v>8.0813996999999999E-2</v>
      </c>
    </row>
    <row r="3818" spans="1:4" x14ac:dyDescent="0.15">
      <c r="A3818" s="1">
        <v>19.079999999999998</v>
      </c>
      <c r="B3818" s="1">
        <v>-0.59618210999999999</v>
      </c>
      <c r="C3818" s="1">
        <v>-0.50626152999999996</v>
      </c>
      <c r="D3818" s="1">
        <v>9.8955889000000005E-2</v>
      </c>
    </row>
    <row r="3819" spans="1:4" x14ac:dyDescent="0.15">
      <c r="A3819" s="1">
        <v>19.085000000000001</v>
      </c>
      <c r="B3819" s="1">
        <v>-0.55427298000000003</v>
      </c>
      <c r="C3819" s="1">
        <v>-0.44816384999999997</v>
      </c>
      <c r="D3819" s="1">
        <v>0.1193348</v>
      </c>
    </row>
    <row r="3820" spans="1:4" x14ac:dyDescent="0.15">
      <c r="A3820" s="1">
        <v>19.09</v>
      </c>
      <c r="B3820" s="1">
        <v>-0.50612500000000005</v>
      </c>
      <c r="C3820" s="1">
        <v>-0.39246651999999999</v>
      </c>
      <c r="D3820" s="1">
        <v>0.13912150000000001</v>
      </c>
    </row>
    <row r="3821" spans="1:4" x14ac:dyDescent="0.15">
      <c r="A3821" s="1">
        <v>19.094999999999999</v>
      </c>
      <c r="B3821" s="1">
        <v>-0.45020030999999999</v>
      </c>
      <c r="C3821" s="1">
        <v>-0.33979102</v>
      </c>
      <c r="D3821" s="1">
        <v>0.1567915</v>
      </c>
    </row>
    <row r="3822" spans="1:4" x14ac:dyDescent="0.15">
      <c r="A3822" s="1">
        <v>19.100000000000001</v>
      </c>
      <c r="B3822" s="1">
        <v>-0.39104537</v>
      </c>
      <c r="C3822" s="1">
        <v>-0.29070019000000002</v>
      </c>
      <c r="D3822" s="1">
        <v>0.17489329000000001</v>
      </c>
    </row>
    <row r="3823" spans="1:4" x14ac:dyDescent="0.15">
      <c r="A3823" s="1">
        <v>19.105</v>
      </c>
      <c r="B3823" s="1">
        <v>-0.32836414000000003</v>
      </c>
      <c r="C3823" s="1">
        <v>-0.24048696999999999</v>
      </c>
      <c r="D3823" s="1">
        <v>0.19103381999999999</v>
      </c>
    </row>
    <row r="3824" spans="1:4" x14ac:dyDescent="0.15">
      <c r="A3824" s="1">
        <v>19.11</v>
      </c>
      <c r="B3824" s="1">
        <v>-0.26402405000000001</v>
      </c>
      <c r="C3824" s="1">
        <v>-0.19052514000000001</v>
      </c>
      <c r="D3824" s="1">
        <v>0.20980779999999999</v>
      </c>
    </row>
    <row r="3825" spans="1:4" x14ac:dyDescent="0.15">
      <c r="A3825" s="1">
        <v>19.114999999999998</v>
      </c>
      <c r="B3825" s="1">
        <v>-0.20056075000000001</v>
      </c>
      <c r="C3825" s="1">
        <v>-0.13903841</v>
      </c>
      <c r="D3825" s="1">
        <v>0.23073583</v>
      </c>
    </row>
    <row r="3826" spans="1:4" x14ac:dyDescent="0.15">
      <c r="A3826" s="1">
        <v>19.12</v>
      </c>
      <c r="B3826" s="1">
        <v>-0.14131655000000001</v>
      </c>
      <c r="C3826" s="1">
        <v>-8.3725910000000001E-2</v>
      </c>
      <c r="D3826" s="1">
        <v>0.25338243999999999</v>
      </c>
    </row>
    <row r="3827" spans="1:4" x14ac:dyDescent="0.15">
      <c r="A3827" s="1">
        <v>19.125</v>
      </c>
      <c r="B3827" s="1">
        <v>-8.9025519999999997E-2</v>
      </c>
      <c r="C3827" s="1">
        <v>-2.4789607000000002E-2</v>
      </c>
      <c r="D3827" s="1">
        <v>0.27864561999999998</v>
      </c>
    </row>
    <row r="3828" spans="1:4" x14ac:dyDescent="0.15">
      <c r="A3828" s="1">
        <v>19.13</v>
      </c>
      <c r="B3828" s="1">
        <v>-3.8383041999999999E-2</v>
      </c>
      <c r="C3828" s="1">
        <v>3.7195047000000002E-2</v>
      </c>
      <c r="D3828" s="1">
        <v>0.30357065</v>
      </c>
    </row>
    <row r="3829" spans="1:4" x14ac:dyDescent="0.15">
      <c r="A3829" s="1">
        <v>19.135000000000002</v>
      </c>
      <c r="B3829" s="1">
        <v>1.1794207000000001E-3</v>
      </c>
      <c r="C3829" s="1">
        <v>0.10213617</v>
      </c>
      <c r="D3829" s="1">
        <v>0.32930006000000001</v>
      </c>
    </row>
    <row r="3830" spans="1:4" x14ac:dyDescent="0.15">
      <c r="A3830" s="1">
        <v>19.14</v>
      </c>
      <c r="B3830" s="1">
        <v>2.9973752999999999E-2</v>
      </c>
      <c r="C3830" s="1">
        <v>0.16946036</v>
      </c>
      <c r="D3830" s="1">
        <v>0.35050741000000002</v>
      </c>
    </row>
    <row r="3831" spans="1:4" x14ac:dyDescent="0.15">
      <c r="A3831" s="1">
        <v>19.145</v>
      </c>
      <c r="B3831" s="1">
        <v>4.6876023000000003E-2</v>
      </c>
      <c r="C3831" s="1">
        <v>0.23677880000000001</v>
      </c>
      <c r="D3831" s="1">
        <v>0.37083857999999997</v>
      </c>
    </row>
    <row r="3832" spans="1:4" x14ac:dyDescent="0.15">
      <c r="A3832" s="1">
        <v>19.149999999999999</v>
      </c>
      <c r="B3832" s="1">
        <v>5.5117339000000001E-2</v>
      </c>
      <c r="C3832" s="1">
        <v>0.30417897999999999</v>
      </c>
      <c r="D3832" s="1">
        <v>0.39179605000000001</v>
      </c>
    </row>
    <row r="3833" spans="1:4" x14ac:dyDescent="0.15">
      <c r="A3833" s="1">
        <v>19.155000000000001</v>
      </c>
      <c r="B3833" s="1">
        <v>4.9496566999999998E-2</v>
      </c>
      <c r="C3833" s="1">
        <v>0.37136985</v>
      </c>
      <c r="D3833" s="1">
        <v>0.40902682000000001</v>
      </c>
    </row>
    <row r="3834" spans="1:4" x14ac:dyDescent="0.15">
      <c r="A3834" s="1">
        <v>19.16</v>
      </c>
      <c r="B3834" s="1">
        <v>3.4989500999999999E-2</v>
      </c>
      <c r="C3834" s="1">
        <v>0.43699462</v>
      </c>
      <c r="D3834" s="1">
        <v>0.42948546999999998</v>
      </c>
    </row>
    <row r="3835" spans="1:4" x14ac:dyDescent="0.15">
      <c r="A3835" s="1">
        <v>19.164999999999999</v>
      </c>
      <c r="B3835" s="1">
        <v>6.6172694000000004E-3</v>
      </c>
      <c r="C3835" s="1">
        <v>0.50021696000000004</v>
      </c>
      <c r="D3835" s="1">
        <v>0.45066968000000002</v>
      </c>
    </row>
    <row r="3836" spans="1:4" x14ac:dyDescent="0.15">
      <c r="A3836" s="1">
        <v>19.170000000000002</v>
      </c>
      <c r="B3836" s="1">
        <v>-3.2895813000000003E-2</v>
      </c>
      <c r="C3836" s="1">
        <v>0.56019596000000005</v>
      </c>
      <c r="D3836" s="1">
        <v>0.47485730999999998</v>
      </c>
    </row>
    <row r="3837" spans="1:4" x14ac:dyDescent="0.15">
      <c r="A3837" s="1">
        <v>19.175000000000001</v>
      </c>
      <c r="B3837" s="1">
        <v>-8.5373011999999998E-2</v>
      </c>
      <c r="C3837" s="1">
        <v>0.61721694999999999</v>
      </c>
      <c r="D3837" s="1">
        <v>0.50285444000000001</v>
      </c>
    </row>
    <row r="3838" spans="1:4" x14ac:dyDescent="0.15">
      <c r="A3838" s="1">
        <v>19.18</v>
      </c>
      <c r="B3838" s="1">
        <v>-0.14214415</v>
      </c>
      <c r="C3838" s="1">
        <v>0.67167611000000005</v>
      </c>
      <c r="D3838" s="1">
        <v>0.53098674000000001</v>
      </c>
    </row>
    <row r="3839" spans="1:4" x14ac:dyDescent="0.15">
      <c r="A3839" s="1">
        <v>19.184999999999999</v>
      </c>
      <c r="B3839" s="1">
        <v>-0.20767907999999999</v>
      </c>
      <c r="C3839" s="1">
        <v>0.72196362000000003</v>
      </c>
      <c r="D3839" s="1">
        <v>0.56439561000000005</v>
      </c>
    </row>
    <row r="3840" spans="1:4" x14ac:dyDescent="0.15">
      <c r="A3840" s="1">
        <v>19.190000000000001</v>
      </c>
      <c r="B3840" s="1">
        <v>-0.2843272</v>
      </c>
      <c r="C3840" s="1">
        <v>0.76747043999999998</v>
      </c>
      <c r="D3840" s="1">
        <v>0.60074495999999999</v>
      </c>
    </row>
    <row r="3841" spans="1:4" x14ac:dyDescent="0.15">
      <c r="A3841" s="1">
        <v>19.195</v>
      </c>
      <c r="B3841" s="1">
        <v>-0.36393911000000001</v>
      </c>
      <c r="C3841" s="1">
        <v>0.80842568999999997</v>
      </c>
      <c r="D3841" s="1">
        <v>0.64008878999999996</v>
      </c>
    </row>
    <row r="3842" spans="1:4" x14ac:dyDescent="0.15">
      <c r="A3842" s="1">
        <v>19.2</v>
      </c>
      <c r="B3842" s="1">
        <v>-0.44382115999999999</v>
      </c>
      <c r="C3842" s="1">
        <v>0.84194811999999997</v>
      </c>
      <c r="D3842" s="1">
        <v>0.68367334999999996</v>
      </c>
    </row>
    <row r="3843" spans="1:4" x14ac:dyDescent="0.15">
      <c r="A3843" s="1">
        <v>19.204999999999998</v>
      </c>
      <c r="B3843" s="1">
        <v>-0.52557690000000001</v>
      </c>
      <c r="C3843" s="1">
        <v>0.86836365000000004</v>
      </c>
      <c r="D3843" s="1">
        <v>0.72959348000000002</v>
      </c>
    </row>
    <row r="3844" spans="1:4" x14ac:dyDescent="0.15">
      <c r="A3844" s="1">
        <v>19.21</v>
      </c>
      <c r="B3844" s="1">
        <v>-0.59850570999999997</v>
      </c>
      <c r="C3844" s="1">
        <v>0.88612153000000005</v>
      </c>
      <c r="D3844" s="1">
        <v>0.77954880999999998</v>
      </c>
    </row>
    <row r="3845" spans="1:4" x14ac:dyDescent="0.15">
      <c r="A3845" s="1">
        <v>19.215</v>
      </c>
      <c r="B3845" s="1">
        <v>-0.66911356</v>
      </c>
      <c r="C3845" s="1">
        <v>0.89512316000000003</v>
      </c>
      <c r="D3845" s="1">
        <v>0.83108112999999995</v>
      </c>
    </row>
    <row r="3846" spans="1:4" x14ac:dyDescent="0.15">
      <c r="A3846" s="1">
        <v>19.22</v>
      </c>
      <c r="B3846" s="1">
        <v>-0.74146436000000004</v>
      </c>
      <c r="C3846" s="1">
        <v>0.89416284000000001</v>
      </c>
      <c r="D3846" s="1">
        <v>0.88134093000000002</v>
      </c>
    </row>
    <row r="3847" spans="1:4" x14ac:dyDescent="0.15">
      <c r="A3847" s="1">
        <v>19.225000000000001</v>
      </c>
      <c r="B3847" s="1">
        <v>-0.81001498000000005</v>
      </c>
      <c r="C3847" s="1">
        <v>0.88299463</v>
      </c>
      <c r="D3847" s="1">
        <v>0.92813935000000003</v>
      </c>
    </row>
    <row r="3848" spans="1:4" x14ac:dyDescent="0.15">
      <c r="A3848" s="1">
        <v>19.23</v>
      </c>
      <c r="B3848" s="1">
        <v>-0.87026983000000002</v>
      </c>
      <c r="C3848" s="1">
        <v>0.86182382999999996</v>
      </c>
      <c r="D3848" s="1">
        <v>0.96565330000000005</v>
      </c>
    </row>
    <row r="3849" spans="1:4" x14ac:dyDescent="0.15">
      <c r="A3849" s="1">
        <v>19.234999999999999</v>
      </c>
      <c r="B3849" s="1">
        <v>-0.92551696000000006</v>
      </c>
      <c r="C3849" s="1">
        <v>0.82874258000000001</v>
      </c>
      <c r="D3849" s="1">
        <v>0.99057834</v>
      </c>
    </row>
    <row r="3850" spans="1:4" x14ac:dyDescent="0.15">
      <c r="A3850" s="1">
        <v>19.239999999999998</v>
      </c>
      <c r="B3850" s="1">
        <v>-0.97875038999999997</v>
      </c>
      <c r="C3850" s="1">
        <v>0.78374425000000003</v>
      </c>
      <c r="D3850" s="1">
        <v>1.0025305</v>
      </c>
    </row>
    <row r="3851" spans="1:4" x14ac:dyDescent="0.15">
      <c r="A3851" s="1">
        <v>19.245000000000001</v>
      </c>
      <c r="B3851" s="1">
        <v>-1.0223249999999999</v>
      </c>
      <c r="C3851" s="1">
        <v>0.72601017000000001</v>
      </c>
      <c r="D3851" s="1">
        <v>0.99976854000000004</v>
      </c>
    </row>
    <row r="3852" spans="1:4" x14ac:dyDescent="0.15">
      <c r="A3852" s="1">
        <v>19.25</v>
      </c>
      <c r="B3852" s="1">
        <v>-1.0668195</v>
      </c>
      <c r="C3852" s="1">
        <v>0.65539312000000005</v>
      </c>
      <c r="D3852" s="1">
        <v>0.98332459000000005</v>
      </c>
    </row>
    <row r="3853" spans="1:4" x14ac:dyDescent="0.15">
      <c r="A3853" s="1">
        <v>19.254999999999999</v>
      </c>
      <c r="B3853" s="1">
        <v>-1.1026868999999999</v>
      </c>
      <c r="C3853" s="1">
        <v>0.57016663000000001</v>
      </c>
      <c r="D3853" s="1">
        <v>0.95733696000000001</v>
      </c>
    </row>
    <row r="3854" spans="1:4" x14ac:dyDescent="0.15">
      <c r="A3854" s="1">
        <v>19.260000000000002</v>
      </c>
      <c r="B3854" s="1">
        <v>-1.1317358</v>
      </c>
      <c r="C3854" s="1">
        <v>0.46967435000000002</v>
      </c>
      <c r="D3854" s="1">
        <v>0.924898</v>
      </c>
    </row>
    <row r="3855" spans="1:4" x14ac:dyDescent="0.15">
      <c r="A3855" s="1">
        <v>19.265000000000001</v>
      </c>
      <c r="B3855" s="1">
        <v>-1.1531864999999999</v>
      </c>
      <c r="C3855" s="1">
        <v>0.35553374999999998</v>
      </c>
      <c r="D3855" s="1">
        <v>0.88945808999999998</v>
      </c>
    </row>
    <row r="3856" spans="1:4" x14ac:dyDescent="0.15">
      <c r="A3856" s="1">
        <v>19.27</v>
      </c>
      <c r="B3856" s="1">
        <v>-1.1679294</v>
      </c>
      <c r="C3856" s="1">
        <v>0.22651402000000001</v>
      </c>
      <c r="D3856" s="1">
        <v>0.85717080999999995</v>
      </c>
    </row>
    <row r="3857" spans="1:4" x14ac:dyDescent="0.15">
      <c r="A3857" s="1">
        <v>19.274999999999999</v>
      </c>
      <c r="B3857" s="1">
        <v>-1.1728238</v>
      </c>
      <c r="C3857" s="1">
        <v>8.6362133999999993E-2</v>
      </c>
      <c r="D3857" s="1">
        <v>0.82741076000000002</v>
      </c>
    </row>
    <row r="3858" spans="1:4" x14ac:dyDescent="0.15">
      <c r="A3858" s="1">
        <v>19.28</v>
      </c>
      <c r="B3858" s="1">
        <v>-1.1714628</v>
      </c>
      <c r="C3858" s="1">
        <v>-6.4628875000000002E-2</v>
      </c>
      <c r="D3858" s="1">
        <v>0.80362692000000002</v>
      </c>
    </row>
    <row r="3859" spans="1:4" x14ac:dyDescent="0.15">
      <c r="A3859" s="1">
        <v>19.285</v>
      </c>
      <c r="B3859" s="1">
        <v>-1.1587162</v>
      </c>
      <c r="C3859" s="1">
        <v>-0.22392786000000001</v>
      </c>
      <c r="D3859" s="1">
        <v>0.78611189000000004</v>
      </c>
    </row>
    <row r="3860" spans="1:4" x14ac:dyDescent="0.15">
      <c r="A3860" s="1">
        <v>19.29</v>
      </c>
      <c r="B3860" s="1">
        <v>-1.1368035999999999</v>
      </c>
      <c r="C3860" s="1">
        <v>-0.38749868999999998</v>
      </c>
      <c r="D3860" s="1">
        <v>0.77057858000000001</v>
      </c>
    </row>
    <row r="3861" spans="1:4" x14ac:dyDescent="0.15">
      <c r="A3861" s="1">
        <v>19.295000000000002</v>
      </c>
      <c r="B3861" s="1">
        <v>-1.1046773000000001</v>
      </c>
      <c r="C3861" s="1">
        <v>-0.55328619999999995</v>
      </c>
      <c r="D3861" s="1">
        <v>0.75870119999999996</v>
      </c>
    </row>
    <row r="3862" spans="1:4" x14ac:dyDescent="0.15">
      <c r="A3862" s="1">
        <v>19.3</v>
      </c>
      <c r="B3862" s="1">
        <v>-1.0673123</v>
      </c>
      <c r="C3862" s="1">
        <v>-0.71636376000000002</v>
      </c>
      <c r="D3862" s="1">
        <v>0.74925640000000004</v>
      </c>
    </row>
    <row r="3863" spans="1:4" x14ac:dyDescent="0.15">
      <c r="A3863" s="1">
        <v>19.305</v>
      </c>
      <c r="B3863" s="1">
        <v>-1.0209143000000001</v>
      </c>
      <c r="C3863" s="1">
        <v>-0.87351095000000001</v>
      </c>
      <c r="D3863" s="1">
        <v>0.73895286000000004</v>
      </c>
    </row>
    <row r="3864" spans="1:4" x14ac:dyDescent="0.15">
      <c r="A3864" s="1">
        <v>19.309999999999999</v>
      </c>
      <c r="B3864" s="1">
        <v>-0.96710921000000005</v>
      </c>
      <c r="C3864" s="1">
        <v>-1.0222131999999999</v>
      </c>
      <c r="D3864" s="1">
        <v>0.72898417000000004</v>
      </c>
    </row>
    <row r="3865" spans="1:4" x14ac:dyDescent="0.15">
      <c r="A3865" s="1">
        <v>19.315000000000001</v>
      </c>
      <c r="B3865" s="1">
        <v>-0.90678913000000005</v>
      </c>
      <c r="C3865" s="1">
        <v>-1.1599120000000001</v>
      </c>
      <c r="D3865" s="1">
        <v>0.71654012</v>
      </c>
    </row>
    <row r="3866" spans="1:4" x14ac:dyDescent="0.15">
      <c r="A3866" s="1">
        <v>19.32</v>
      </c>
      <c r="B3866" s="1">
        <v>-0.84458473999999994</v>
      </c>
      <c r="C3866" s="1">
        <v>-1.2854962999999999</v>
      </c>
      <c r="D3866" s="1">
        <v>0.70117673000000003</v>
      </c>
    </row>
    <row r="3867" spans="1:4" x14ac:dyDescent="0.15">
      <c r="A3867" s="1">
        <v>19.324999999999999</v>
      </c>
      <c r="B3867" s="1">
        <v>-0.78135626999999996</v>
      </c>
      <c r="C3867" s="1">
        <v>-1.3973348999999999</v>
      </c>
      <c r="D3867" s="1">
        <v>0.68732296000000004</v>
      </c>
    </row>
    <row r="3868" spans="1:4" x14ac:dyDescent="0.15">
      <c r="A3868" s="1">
        <v>19.329999999999998</v>
      </c>
      <c r="B3868" s="1">
        <v>-0.71909396000000003</v>
      </c>
      <c r="C3868" s="1">
        <v>-1.4947341000000001</v>
      </c>
      <c r="D3868" s="1">
        <v>0.67522177999999999</v>
      </c>
    </row>
    <row r="3869" spans="1:4" x14ac:dyDescent="0.15">
      <c r="A3869" s="1">
        <v>19.335000000000001</v>
      </c>
      <c r="B3869" s="1">
        <v>-0.65963386000000002</v>
      </c>
      <c r="C3869" s="1">
        <v>-1.5766655999999999</v>
      </c>
      <c r="D3869" s="1">
        <v>0.66401940999999998</v>
      </c>
    </row>
    <row r="3870" spans="1:4" x14ac:dyDescent="0.15">
      <c r="A3870" s="1">
        <v>19.34</v>
      </c>
      <c r="B3870" s="1">
        <v>-0.60392745999999997</v>
      </c>
      <c r="C3870" s="1">
        <v>-1.6424479999999999</v>
      </c>
      <c r="D3870" s="1">
        <v>0.66185795999999997</v>
      </c>
    </row>
    <row r="3871" spans="1:4" x14ac:dyDescent="0.15">
      <c r="A3871" s="1">
        <v>19.344999999999999</v>
      </c>
      <c r="B3871" s="1">
        <v>-0.55318670999999997</v>
      </c>
      <c r="C3871" s="1">
        <v>-1.6918751999999999</v>
      </c>
      <c r="D3871" s="1">
        <v>0.66515756000000004</v>
      </c>
    </row>
    <row r="3872" spans="1:4" x14ac:dyDescent="0.15">
      <c r="A3872" s="1">
        <v>19.350000000000001</v>
      </c>
      <c r="B3872" s="1">
        <v>-0.50772850000000003</v>
      </c>
      <c r="C3872" s="1">
        <v>-1.7251681999999999</v>
      </c>
      <c r="D3872" s="1">
        <v>0.6796913</v>
      </c>
    </row>
    <row r="3873" spans="1:4" x14ac:dyDescent="0.15">
      <c r="A3873" s="1">
        <v>19.355</v>
      </c>
      <c r="B3873" s="1">
        <v>-0.46800546999999998</v>
      </c>
      <c r="C3873" s="1">
        <v>-1.7408486999999999</v>
      </c>
      <c r="D3873" s="1">
        <v>0.70349393999999998</v>
      </c>
    </row>
    <row r="3874" spans="1:4" x14ac:dyDescent="0.15">
      <c r="A3874" s="1">
        <v>19.36</v>
      </c>
      <c r="B3874" s="1">
        <v>-0.43693710000000002</v>
      </c>
      <c r="C3874" s="1">
        <v>-1.7407075000000001</v>
      </c>
      <c r="D3874" s="1">
        <v>0.73428515000000005</v>
      </c>
    </row>
    <row r="3875" spans="1:4" x14ac:dyDescent="0.15">
      <c r="A3875" s="1">
        <v>19.364999999999998</v>
      </c>
      <c r="B3875" s="1">
        <v>-0.41592136000000002</v>
      </c>
      <c r="C3875" s="1">
        <v>-1.7226551999999999</v>
      </c>
      <c r="D3875" s="1">
        <v>0.77667394000000001</v>
      </c>
    </row>
    <row r="3876" spans="1:4" x14ac:dyDescent="0.15">
      <c r="A3876" s="1">
        <v>19.37</v>
      </c>
      <c r="B3876" s="1">
        <v>-0.40290051999999998</v>
      </c>
      <c r="C3876" s="1">
        <v>-1.6881037999999999</v>
      </c>
      <c r="D3876" s="1">
        <v>0.82378759999999995</v>
      </c>
    </row>
    <row r="3877" spans="1:4" x14ac:dyDescent="0.15">
      <c r="A3877" s="1">
        <v>19.375</v>
      </c>
      <c r="B3877" s="1">
        <v>-0.39835145999999999</v>
      </c>
      <c r="C3877" s="1">
        <v>-1.6376245</v>
      </c>
      <c r="D3877" s="1">
        <v>0.87525047</v>
      </c>
    </row>
    <row r="3878" spans="1:4" x14ac:dyDescent="0.15">
      <c r="A3878" s="1">
        <v>19.38</v>
      </c>
      <c r="B3878" s="1">
        <v>-0.40346727999999998</v>
      </c>
      <c r="C3878" s="1">
        <v>-1.5698810999999999</v>
      </c>
      <c r="D3878" s="1">
        <v>0.93140330999999998</v>
      </c>
    </row>
    <row r="3879" spans="1:4" x14ac:dyDescent="0.15">
      <c r="A3879" s="1">
        <v>19.385000000000002</v>
      </c>
      <c r="B3879" s="1">
        <v>-0.41690146</v>
      </c>
      <c r="C3879" s="1">
        <v>-1.488273</v>
      </c>
      <c r="D3879" s="1">
        <v>0.98597301999999998</v>
      </c>
    </row>
    <row r="3880" spans="1:4" x14ac:dyDescent="0.15">
      <c r="A3880" s="1">
        <v>19.39</v>
      </c>
      <c r="B3880" s="1">
        <v>-0.43358147000000002</v>
      </c>
      <c r="C3880" s="1">
        <v>-1.3950457000000001</v>
      </c>
      <c r="D3880" s="1">
        <v>1.0377905000000001</v>
      </c>
    </row>
    <row r="3881" spans="1:4" x14ac:dyDescent="0.15">
      <c r="A3881" s="1">
        <v>19.395</v>
      </c>
      <c r="B3881" s="1">
        <v>-0.45289686000000001</v>
      </c>
      <c r="C3881" s="1">
        <v>-1.2911577999999999</v>
      </c>
      <c r="D3881" s="1">
        <v>1.0812930000000001</v>
      </c>
    </row>
    <row r="3882" spans="1:4" x14ac:dyDescent="0.15">
      <c r="A3882" s="1">
        <v>19.399999999999999</v>
      </c>
      <c r="B3882" s="1">
        <v>-0.47674872000000001</v>
      </c>
      <c r="C3882" s="1">
        <v>-1.178698</v>
      </c>
      <c r="D3882" s="1">
        <v>1.1166430000000001</v>
      </c>
    </row>
    <row r="3883" spans="1:4" x14ac:dyDescent="0.15">
      <c r="A3883" s="1">
        <v>19.405000000000001</v>
      </c>
      <c r="B3883" s="1">
        <v>-0.50011424000000004</v>
      </c>
      <c r="C3883" s="1">
        <v>-1.0602851</v>
      </c>
      <c r="D3883" s="1">
        <v>1.1455605</v>
      </c>
    </row>
    <row r="3884" spans="1:4" x14ac:dyDescent="0.15">
      <c r="A3884" s="1">
        <v>19.41</v>
      </c>
      <c r="B3884" s="1">
        <v>-0.51896653999999998</v>
      </c>
      <c r="C3884" s="1">
        <v>-0.94009005999999995</v>
      </c>
      <c r="D3884" s="1">
        <v>1.1642188</v>
      </c>
    </row>
    <row r="3885" spans="1:4" x14ac:dyDescent="0.15">
      <c r="A3885" s="1">
        <v>19.414999999999999</v>
      </c>
      <c r="B3885" s="1">
        <v>-0.53878963999999996</v>
      </c>
      <c r="C3885" s="1">
        <v>-0.81723131000000004</v>
      </c>
      <c r="D3885" s="1">
        <v>1.17699</v>
      </c>
    </row>
    <row r="3886" spans="1:4" x14ac:dyDescent="0.15">
      <c r="A3886" s="1">
        <v>19.420000000000002</v>
      </c>
      <c r="B3886" s="1">
        <v>-0.55908738999999996</v>
      </c>
      <c r="C3886" s="1">
        <v>-0.69617256999999999</v>
      </c>
      <c r="D3886" s="1">
        <v>1.1903562000000001</v>
      </c>
    </row>
    <row r="3887" spans="1:4" x14ac:dyDescent="0.15">
      <c r="A3887" s="1">
        <v>19.425000000000001</v>
      </c>
      <c r="B3887" s="1">
        <v>-0.58004418999999996</v>
      </c>
      <c r="C3887" s="1">
        <v>-0.57855787000000003</v>
      </c>
      <c r="D3887" s="1">
        <v>1.202458</v>
      </c>
    </row>
    <row r="3888" spans="1:4" x14ac:dyDescent="0.15">
      <c r="A3888" s="1">
        <v>19.43</v>
      </c>
      <c r="B3888" s="1">
        <v>-0.59961600999999998</v>
      </c>
      <c r="C3888" s="1">
        <v>-0.46566012000000001</v>
      </c>
      <c r="D3888" s="1">
        <v>1.2186117999999999</v>
      </c>
    </row>
    <row r="3889" spans="1:4" x14ac:dyDescent="0.15">
      <c r="A3889" s="1">
        <v>19.434999999999999</v>
      </c>
      <c r="B3889" s="1">
        <v>-0.61672822000000005</v>
      </c>
      <c r="C3889" s="1">
        <v>-0.36044855999999997</v>
      </c>
      <c r="D3889" s="1">
        <v>1.2375503000000001</v>
      </c>
    </row>
    <row r="3890" spans="1:4" x14ac:dyDescent="0.15">
      <c r="A3890" s="1">
        <v>19.440000000000001</v>
      </c>
      <c r="B3890" s="1">
        <v>-0.63175999999999999</v>
      </c>
      <c r="C3890" s="1">
        <v>-0.26076156</v>
      </c>
      <c r="D3890" s="1">
        <v>1.2620123999999999</v>
      </c>
    </row>
    <row r="3891" spans="1:4" x14ac:dyDescent="0.15">
      <c r="A3891" s="1">
        <v>19.445</v>
      </c>
      <c r="B3891" s="1">
        <v>-0.64165682000000002</v>
      </c>
      <c r="C3891" s="1">
        <v>-0.16939397</v>
      </c>
      <c r="D3891" s="1">
        <v>1.2914634</v>
      </c>
    </row>
    <row r="3892" spans="1:4" x14ac:dyDescent="0.15">
      <c r="A3892" s="1">
        <v>19.45</v>
      </c>
      <c r="B3892" s="1">
        <v>-0.64688102999999997</v>
      </c>
      <c r="C3892" s="1">
        <v>-8.5718069999999993E-2</v>
      </c>
      <c r="D3892" s="1">
        <v>1.3160562</v>
      </c>
    </row>
    <row r="3893" spans="1:4" x14ac:dyDescent="0.15">
      <c r="A3893" s="1">
        <v>19.454999999999998</v>
      </c>
      <c r="B3893" s="1">
        <v>-0.64343260999999996</v>
      </c>
      <c r="C3893" s="1">
        <v>-1.0400370000000001E-2</v>
      </c>
      <c r="D3893" s="1">
        <v>1.3397462</v>
      </c>
    </row>
    <row r="3894" spans="1:4" x14ac:dyDescent="0.15">
      <c r="A3894" s="1">
        <v>19.46</v>
      </c>
      <c r="B3894" s="1">
        <v>-0.63920608000000001</v>
      </c>
      <c r="C3894" s="1">
        <v>5.7221795999999998E-2</v>
      </c>
      <c r="D3894" s="1">
        <v>1.3527423999999999</v>
      </c>
    </row>
    <row r="3895" spans="1:4" x14ac:dyDescent="0.15">
      <c r="A3895" s="1">
        <v>19.465</v>
      </c>
      <c r="B3895" s="1">
        <v>-0.62891744000000005</v>
      </c>
      <c r="C3895" s="1">
        <v>0.11870214</v>
      </c>
      <c r="D3895" s="1">
        <v>1.359402</v>
      </c>
    </row>
    <row r="3896" spans="1:4" x14ac:dyDescent="0.15">
      <c r="A3896" s="1">
        <v>19.47</v>
      </c>
      <c r="B3896" s="1">
        <v>-0.61710372000000002</v>
      </c>
      <c r="C3896" s="1">
        <v>0.17191711000000001</v>
      </c>
      <c r="D3896" s="1">
        <v>1.3572321000000001</v>
      </c>
    </row>
    <row r="3897" spans="1:4" x14ac:dyDescent="0.15">
      <c r="A3897" s="1">
        <v>19.475000000000001</v>
      </c>
      <c r="B3897" s="1">
        <v>-0.60369443</v>
      </c>
      <c r="C3897" s="1">
        <v>0.21818255</v>
      </c>
      <c r="D3897" s="1">
        <v>1.3419851</v>
      </c>
    </row>
    <row r="3898" spans="1:4" x14ac:dyDescent="0.15">
      <c r="A3898" s="1">
        <v>19.48</v>
      </c>
      <c r="B3898" s="1">
        <v>-0.58765405999999998</v>
      </c>
      <c r="C3898" s="1">
        <v>0.25659904</v>
      </c>
      <c r="D3898" s="1">
        <v>1.3224016999999999</v>
      </c>
    </row>
    <row r="3899" spans="1:4" x14ac:dyDescent="0.15">
      <c r="A3899" s="1">
        <v>19.484999999999999</v>
      </c>
      <c r="B3899" s="1">
        <v>-0.57376128999999998</v>
      </c>
      <c r="C3899" s="1">
        <v>0.28685199</v>
      </c>
      <c r="D3899" s="1">
        <v>1.2955766</v>
      </c>
    </row>
    <row r="3900" spans="1:4" x14ac:dyDescent="0.15">
      <c r="A3900" s="1">
        <v>19.489999999999998</v>
      </c>
      <c r="B3900" s="1">
        <v>-0.56098241000000004</v>
      </c>
      <c r="C3900" s="1">
        <v>0.30861471000000001</v>
      </c>
      <c r="D3900" s="1">
        <v>1.2727184</v>
      </c>
    </row>
    <row r="3901" spans="1:4" x14ac:dyDescent="0.15">
      <c r="A3901" s="1">
        <v>19.495000000000001</v>
      </c>
      <c r="B3901" s="1">
        <v>-0.55162392000000005</v>
      </c>
      <c r="C3901" s="1">
        <v>0.32050876</v>
      </c>
      <c r="D3901" s="1">
        <v>1.2507391999999999</v>
      </c>
    </row>
    <row r="3902" spans="1:4" x14ac:dyDescent="0.15">
      <c r="A3902" s="1">
        <v>19.5</v>
      </c>
      <c r="B3902" s="1">
        <v>-0.54212002999999997</v>
      </c>
      <c r="C3902" s="1">
        <v>0.32418533999999999</v>
      </c>
      <c r="D3902" s="1">
        <v>1.2343506</v>
      </c>
    </row>
    <row r="3903" spans="1:4" x14ac:dyDescent="0.15">
      <c r="A3903" s="1">
        <v>19.504999999999999</v>
      </c>
      <c r="B3903" s="1">
        <v>-0.53677607999999999</v>
      </c>
      <c r="C3903" s="1">
        <v>0.32071722000000003</v>
      </c>
      <c r="D3903" s="1">
        <v>1.2267817999999999</v>
      </c>
    </row>
    <row r="3904" spans="1:4" x14ac:dyDescent="0.15">
      <c r="A3904" s="1">
        <v>19.510000000000002</v>
      </c>
      <c r="B3904" s="1">
        <v>-0.53616602000000002</v>
      </c>
      <c r="C3904" s="1">
        <v>0.31076225000000002</v>
      </c>
      <c r="D3904" s="1">
        <v>1.2187053000000001</v>
      </c>
    </row>
    <row r="3905" spans="1:4" x14ac:dyDescent="0.15">
      <c r="A3905" s="1">
        <v>19.515000000000001</v>
      </c>
      <c r="B3905" s="1">
        <v>-0.53941901000000003</v>
      </c>
      <c r="C3905" s="1">
        <v>0.29553285000000001</v>
      </c>
      <c r="D3905" s="1">
        <v>1.2197434</v>
      </c>
    </row>
    <row r="3906" spans="1:4" x14ac:dyDescent="0.15">
      <c r="A3906" s="1">
        <v>19.52</v>
      </c>
      <c r="B3906" s="1">
        <v>-0.54796193999999998</v>
      </c>
      <c r="C3906" s="1">
        <v>0.27616645000000001</v>
      </c>
      <c r="D3906" s="1">
        <v>1.2144682</v>
      </c>
    </row>
    <row r="3907" spans="1:4" x14ac:dyDescent="0.15">
      <c r="A3907" s="1">
        <v>19.524999999999999</v>
      </c>
      <c r="B3907" s="1">
        <v>-0.56094379999999999</v>
      </c>
      <c r="C3907" s="1">
        <v>0.25607959000000002</v>
      </c>
      <c r="D3907" s="1">
        <v>1.2119403</v>
      </c>
    </row>
    <row r="3908" spans="1:4" x14ac:dyDescent="0.15">
      <c r="A3908" s="1">
        <v>19.53</v>
      </c>
      <c r="B3908" s="1">
        <v>-0.57850367000000003</v>
      </c>
      <c r="C3908" s="1">
        <v>0.23598653999999999</v>
      </c>
      <c r="D3908" s="1">
        <v>1.2079892000000001</v>
      </c>
    </row>
    <row r="3909" spans="1:4" x14ac:dyDescent="0.15">
      <c r="A3909" s="1">
        <v>19.535</v>
      </c>
      <c r="B3909" s="1">
        <v>-0.60228921999999996</v>
      </c>
      <c r="C3909" s="1">
        <v>0.21688258999999999</v>
      </c>
      <c r="D3909" s="1">
        <v>1.2013914000000001</v>
      </c>
    </row>
    <row r="3910" spans="1:4" x14ac:dyDescent="0.15">
      <c r="A3910" s="1">
        <v>19.54</v>
      </c>
      <c r="B3910" s="1">
        <v>-0.62809287999999996</v>
      </c>
      <c r="C3910" s="1">
        <v>0.19895399</v>
      </c>
      <c r="D3910" s="1">
        <v>1.1930628000000001</v>
      </c>
    </row>
    <row r="3911" spans="1:4" x14ac:dyDescent="0.15">
      <c r="A3911" s="1">
        <v>19.545000000000002</v>
      </c>
      <c r="B3911" s="1">
        <v>-0.65937787999999997</v>
      </c>
      <c r="C3911" s="1">
        <v>0.18285198999999999</v>
      </c>
      <c r="D3911" s="1">
        <v>1.1846112</v>
      </c>
    </row>
    <row r="3912" spans="1:4" x14ac:dyDescent="0.15">
      <c r="A3912" s="1">
        <v>19.55</v>
      </c>
      <c r="B3912" s="1">
        <v>-0.68819213999999995</v>
      </c>
      <c r="C3912" s="1">
        <v>0.16781625999999999</v>
      </c>
      <c r="D3912" s="1">
        <v>1.1778626000000001</v>
      </c>
    </row>
    <row r="3913" spans="1:4" x14ac:dyDescent="0.15">
      <c r="A3913" s="1">
        <v>19.555</v>
      </c>
      <c r="B3913" s="1">
        <v>-0.71856089000000001</v>
      </c>
      <c r="C3913" s="1">
        <v>0.15422447</v>
      </c>
      <c r="D3913" s="1">
        <v>1.1666208</v>
      </c>
    </row>
    <row r="3914" spans="1:4" x14ac:dyDescent="0.15">
      <c r="A3914" s="1">
        <v>19.559999999999999</v>
      </c>
      <c r="B3914" s="1">
        <v>-0.75035428999999998</v>
      </c>
      <c r="C3914" s="1">
        <v>0.14423369999999999</v>
      </c>
      <c r="D3914" s="1">
        <v>1.1570184999999999</v>
      </c>
    </row>
    <row r="3915" spans="1:4" x14ac:dyDescent="0.15">
      <c r="A3915" s="1">
        <v>19.565000000000001</v>
      </c>
      <c r="B3915" s="1">
        <v>-0.78090937999999999</v>
      </c>
      <c r="C3915" s="1">
        <v>0.13468089</v>
      </c>
      <c r="D3915" s="1">
        <v>1.1433483</v>
      </c>
    </row>
    <row r="3916" spans="1:4" x14ac:dyDescent="0.15">
      <c r="A3916" s="1">
        <v>19.57</v>
      </c>
      <c r="B3916" s="1">
        <v>-0.81093621000000005</v>
      </c>
      <c r="C3916" s="1">
        <v>0.12858074</v>
      </c>
      <c r="D3916" s="1">
        <v>1.1285909999999999</v>
      </c>
    </row>
    <row r="3917" spans="1:4" x14ac:dyDescent="0.15">
      <c r="A3917" s="1">
        <v>19.574999999999999</v>
      </c>
      <c r="B3917" s="1">
        <v>-0.83999566000000003</v>
      </c>
      <c r="C3917" s="1">
        <v>0.12798929000000001</v>
      </c>
      <c r="D3917" s="1">
        <v>1.1169312</v>
      </c>
    </row>
    <row r="3918" spans="1:4" x14ac:dyDescent="0.15">
      <c r="A3918" s="1">
        <v>19.579999999999998</v>
      </c>
      <c r="B3918" s="1">
        <v>-0.86824502999999997</v>
      </c>
      <c r="C3918" s="1">
        <v>0.13183555</v>
      </c>
      <c r="D3918" s="1">
        <v>1.0999953</v>
      </c>
    </row>
    <row r="3919" spans="1:4" x14ac:dyDescent="0.15">
      <c r="A3919" s="1">
        <v>19.585000000000001</v>
      </c>
      <c r="B3919" s="1">
        <v>-0.89345872000000004</v>
      </c>
      <c r="C3919" s="1">
        <v>0.14249954000000001</v>
      </c>
      <c r="D3919" s="1">
        <v>1.0865309999999999</v>
      </c>
    </row>
    <row r="3920" spans="1:4" x14ac:dyDescent="0.15">
      <c r="A3920" s="1">
        <v>19.59</v>
      </c>
      <c r="B3920" s="1">
        <v>-0.92160240999999998</v>
      </c>
      <c r="C3920" s="1">
        <v>0.15771019</v>
      </c>
      <c r="D3920" s="1">
        <v>1.0702041</v>
      </c>
    </row>
    <row r="3921" spans="1:4" x14ac:dyDescent="0.15">
      <c r="A3921" s="1">
        <v>19.594999999999999</v>
      </c>
      <c r="B3921" s="1">
        <v>-0.94833506000000001</v>
      </c>
      <c r="C3921" s="1">
        <v>0.17768159</v>
      </c>
      <c r="D3921" s="1">
        <v>1.0454019999999999</v>
      </c>
    </row>
    <row r="3922" spans="1:4" x14ac:dyDescent="0.15">
      <c r="A3922" s="1">
        <v>19.600000000000001</v>
      </c>
      <c r="B3922" s="1">
        <v>-0.97468484</v>
      </c>
      <c r="C3922" s="1">
        <v>0.20084891999999999</v>
      </c>
      <c r="D3922" s="1">
        <v>1.0185065</v>
      </c>
    </row>
    <row r="3923" spans="1:4" x14ac:dyDescent="0.15">
      <c r="A3923" s="1">
        <v>19.605</v>
      </c>
      <c r="B3923" s="1">
        <v>-1.0022365</v>
      </c>
      <c r="C3923" s="1">
        <v>0.22547827000000001</v>
      </c>
      <c r="D3923" s="1">
        <v>0.97865303000000003</v>
      </c>
    </row>
    <row r="3924" spans="1:4" x14ac:dyDescent="0.15">
      <c r="A3924" s="1">
        <v>19.61</v>
      </c>
      <c r="B3924" s="1">
        <v>-1.0256775</v>
      </c>
      <c r="C3924" s="1">
        <v>0.25004095999999998</v>
      </c>
      <c r="D3924" s="1">
        <v>0.93596431999999996</v>
      </c>
    </row>
    <row r="3925" spans="1:4" x14ac:dyDescent="0.15">
      <c r="A3925" s="1">
        <v>19.614999999999998</v>
      </c>
      <c r="B3925" s="1">
        <v>-1.0495166</v>
      </c>
      <c r="C3925" s="1">
        <v>0.27261637999999999</v>
      </c>
      <c r="D3925" s="1">
        <v>0.89141291</v>
      </c>
    </row>
    <row r="3926" spans="1:4" x14ac:dyDescent="0.15">
      <c r="A3926" s="1">
        <v>19.62</v>
      </c>
      <c r="B3926" s="1">
        <v>-1.0702073000000001</v>
      </c>
      <c r="C3926" s="1">
        <v>0.29398561000000001</v>
      </c>
      <c r="D3926" s="1">
        <v>0.84478944</v>
      </c>
    </row>
    <row r="3927" spans="1:4" x14ac:dyDescent="0.15">
      <c r="A3927" s="1">
        <v>19.625</v>
      </c>
      <c r="B3927" s="1">
        <v>-1.0869759999999999</v>
      </c>
      <c r="C3927" s="1">
        <v>0.31281861999999999</v>
      </c>
      <c r="D3927" s="1">
        <v>0.80583797000000001</v>
      </c>
    </row>
    <row r="3928" spans="1:4" x14ac:dyDescent="0.15">
      <c r="A3928" s="1">
        <v>19.63</v>
      </c>
      <c r="B3928" s="1">
        <v>-1.1024114</v>
      </c>
      <c r="C3928" s="1">
        <v>0.32747983000000003</v>
      </c>
      <c r="D3928" s="1">
        <v>0.77513091000000001</v>
      </c>
    </row>
    <row r="3929" spans="1:4" x14ac:dyDescent="0.15">
      <c r="A3929" s="1">
        <v>19.635000000000002</v>
      </c>
      <c r="B3929" s="1">
        <v>-1.1114014000000001</v>
      </c>
      <c r="C3929" s="1">
        <v>0.33899243000000001</v>
      </c>
      <c r="D3929" s="1">
        <v>0.75479412000000001</v>
      </c>
    </row>
    <row r="3930" spans="1:4" x14ac:dyDescent="0.15">
      <c r="A3930" s="1">
        <v>19.64</v>
      </c>
      <c r="B3930" s="1">
        <v>-1.1184272</v>
      </c>
      <c r="C3930" s="1">
        <v>0.34576582</v>
      </c>
      <c r="D3930" s="1">
        <v>0.74656195000000003</v>
      </c>
    </row>
    <row r="3931" spans="1:4" x14ac:dyDescent="0.15">
      <c r="A3931" s="1">
        <v>19.645</v>
      </c>
      <c r="B3931" s="1">
        <v>-1.1186491000000001</v>
      </c>
      <c r="C3931" s="1">
        <v>0.34791104</v>
      </c>
      <c r="D3931" s="1">
        <v>0.74916927</v>
      </c>
    </row>
    <row r="3932" spans="1:4" x14ac:dyDescent="0.15">
      <c r="A3932" s="1">
        <v>19.649999999999999</v>
      </c>
      <c r="B3932" s="1">
        <v>-1.1175051</v>
      </c>
      <c r="C3932" s="1">
        <v>0.34533239999999998</v>
      </c>
      <c r="D3932" s="1">
        <v>0.75948061</v>
      </c>
    </row>
    <row r="3933" spans="1:4" x14ac:dyDescent="0.15">
      <c r="A3933" s="1">
        <v>19.655000000000001</v>
      </c>
      <c r="B3933" s="1">
        <v>-1.1109595999999999</v>
      </c>
      <c r="C3933" s="1">
        <v>0.33720667999999998</v>
      </c>
      <c r="D3933" s="1">
        <v>0.77490150000000002</v>
      </c>
    </row>
    <row r="3934" spans="1:4" x14ac:dyDescent="0.15">
      <c r="A3934" s="1">
        <v>19.66</v>
      </c>
      <c r="B3934" s="1">
        <v>-1.1018102999999999</v>
      </c>
      <c r="C3934" s="1">
        <v>0.32328952</v>
      </c>
      <c r="D3934" s="1">
        <v>0.79589107000000003</v>
      </c>
    </row>
    <row r="3935" spans="1:4" x14ac:dyDescent="0.15">
      <c r="A3935" s="1">
        <v>19.664999999999999</v>
      </c>
      <c r="B3935" s="1">
        <v>-1.0888758999999999</v>
      </c>
      <c r="C3935" s="1">
        <v>0.30462108999999998</v>
      </c>
      <c r="D3935" s="1">
        <v>0.81573644000000001</v>
      </c>
    </row>
    <row r="3936" spans="1:4" x14ac:dyDescent="0.15">
      <c r="A3936" s="1">
        <v>19.670000000000002</v>
      </c>
      <c r="B3936" s="1">
        <v>-1.0739194000000001</v>
      </c>
      <c r="C3936" s="1">
        <v>0.28026185999999997</v>
      </c>
      <c r="D3936" s="1">
        <v>0.83917520999999995</v>
      </c>
    </row>
    <row r="3937" spans="1:4" x14ac:dyDescent="0.15">
      <c r="A3937" s="1">
        <v>19.675000000000001</v>
      </c>
      <c r="B3937" s="1">
        <v>-1.0581746999999999</v>
      </c>
      <c r="C3937" s="1">
        <v>0.24941648999999999</v>
      </c>
      <c r="D3937" s="1">
        <v>0.85851253000000005</v>
      </c>
    </row>
    <row r="3938" spans="1:4" x14ac:dyDescent="0.15">
      <c r="A3938" s="1">
        <v>19.68</v>
      </c>
      <c r="B3938" s="1">
        <v>-1.0419187999999999</v>
      </c>
      <c r="C3938" s="1">
        <v>0.21204893999999999</v>
      </c>
      <c r="D3938" s="1">
        <v>0.87701585999999998</v>
      </c>
    </row>
    <row r="3939" spans="1:4" x14ac:dyDescent="0.15">
      <c r="A3939" s="1">
        <v>19.684999999999999</v>
      </c>
      <c r="B3939" s="1">
        <v>-1.0271143</v>
      </c>
      <c r="C3939" s="1">
        <v>0.16925567</v>
      </c>
      <c r="D3939" s="1">
        <v>0.89232343999999997</v>
      </c>
    </row>
    <row r="3940" spans="1:4" x14ac:dyDescent="0.15">
      <c r="A3940" s="1">
        <v>19.690000000000001</v>
      </c>
      <c r="B3940" s="1">
        <v>-1.0149064999999999</v>
      </c>
      <c r="C3940" s="1">
        <v>0.11869873</v>
      </c>
      <c r="D3940" s="1">
        <v>0.90299377999999997</v>
      </c>
    </row>
    <row r="3941" spans="1:4" x14ac:dyDescent="0.15">
      <c r="A3941" s="1">
        <v>19.695</v>
      </c>
      <c r="B3941" s="1">
        <v>-1.0072118999999999</v>
      </c>
      <c r="C3941" s="1">
        <v>6.2482809E-2</v>
      </c>
      <c r="D3941" s="1">
        <v>0.91100521000000001</v>
      </c>
    </row>
    <row r="3942" spans="1:4" x14ac:dyDescent="0.15">
      <c r="A3942" s="1">
        <v>19.7</v>
      </c>
      <c r="B3942" s="1">
        <v>-1.0028109000000001</v>
      </c>
      <c r="C3942" s="1">
        <v>1.3028681E-3</v>
      </c>
      <c r="D3942" s="1">
        <v>0.91230953000000004</v>
      </c>
    </row>
    <row r="3943" spans="1:4" x14ac:dyDescent="0.15">
      <c r="A3943" s="1">
        <v>19.704999999999998</v>
      </c>
      <c r="B3943" s="1">
        <v>-1.0025636</v>
      </c>
      <c r="C3943" s="1">
        <v>-6.3430605000000001E-2</v>
      </c>
      <c r="D3943" s="1">
        <v>0.91116989999999998</v>
      </c>
    </row>
    <row r="3944" spans="1:4" x14ac:dyDescent="0.15">
      <c r="A3944" s="1">
        <v>19.71</v>
      </c>
      <c r="B3944" s="1">
        <v>-1.0066198</v>
      </c>
      <c r="C3944" s="1">
        <v>-0.1296889</v>
      </c>
      <c r="D3944" s="1">
        <v>0.90571263999999996</v>
      </c>
    </row>
    <row r="3945" spans="1:4" x14ac:dyDescent="0.15">
      <c r="A3945" s="1">
        <v>19.715</v>
      </c>
      <c r="B3945" s="1">
        <v>-1.0142713999999999</v>
      </c>
      <c r="C3945" s="1">
        <v>-0.19623157999999999</v>
      </c>
      <c r="D3945" s="1">
        <v>0.89932707000000001</v>
      </c>
    </row>
    <row r="3946" spans="1:4" x14ac:dyDescent="0.15">
      <c r="A3946" s="1">
        <v>19.72</v>
      </c>
      <c r="B3946" s="1">
        <v>-1.0271014000000001</v>
      </c>
      <c r="C3946" s="1">
        <v>-0.26362149000000001</v>
      </c>
      <c r="D3946" s="1">
        <v>0.89034687999999995</v>
      </c>
    </row>
    <row r="3947" spans="1:4" x14ac:dyDescent="0.15">
      <c r="A3947" s="1">
        <v>19.725000000000001</v>
      </c>
      <c r="B3947" s="1">
        <v>-1.0427568</v>
      </c>
      <c r="C3947" s="1">
        <v>-0.33021749</v>
      </c>
      <c r="D3947" s="1">
        <v>0.88260143000000002</v>
      </c>
    </row>
    <row r="3948" spans="1:4" x14ac:dyDescent="0.15">
      <c r="A3948" s="1">
        <v>19.73</v>
      </c>
      <c r="B3948" s="1">
        <v>-1.0641231</v>
      </c>
      <c r="C3948" s="1">
        <v>-0.39888074000000001</v>
      </c>
      <c r="D3948" s="1">
        <v>0.87176854000000004</v>
      </c>
    </row>
    <row r="3949" spans="1:4" x14ac:dyDescent="0.15">
      <c r="A3949" s="1">
        <v>19.734999999999999</v>
      </c>
      <c r="B3949" s="1">
        <v>-1.0897272</v>
      </c>
      <c r="C3949" s="1">
        <v>-0.46793896000000001</v>
      </c>
      <c r="D3949" s="1">
        <v>0.86104977000000005</v>
      </c>
    </row>
    <row r="3950" spans="1:4" x14ac:dyDescent="0.15">
      <c r="A3950" s="1">
        <v>19.739999999999998</v>
      </c>
      <c r="B3950" s="1">
        <v>-1.1205938</v>
      </c>
      <c r="C3950" s="1">
        <v>-0.53599319000000001</v>
      </c>
      <c r="D3950" s="1">
        <v>0.84790061999999999</v>
      </c>
    </row>
    <row r="3951" spans="1:4" x14ac:dyDescent="0.15">
      <c r="A3951" s="1">
        <v>19.745000000000001</v>
      </c>
      <c r="B3951" s="1">
        <v>-1.1568007</v>
      </c>
      <c r="C3951" s="1">
        <v>-0.60168980000000005</v>
      </c>
      <c r="D3951" s="1">
        <v>0.83189409999999997</v>
      </c>
    </row>
    <row r="3952" spans="1:4" x14ac:dyDescent="0.15">
      <c r="A3952" s="1">
        <v>19.75</v>
      </c>
      <c r="B3952" s="1">
        <v>-1.1982978</v>
      </c>
      <c r="C3952" s="1">
        <v>-0.66502978000000001</v>
      </c>
      <c r="D3952" s="1">
        <v>0.81481402999999997</v>
      </c>
    </row>
    <row r="3953" spans="1:4" x14ac:dyDescent="0.15">
      <c r="A3953" s="1">
        <v>19.754999999999999</v>
      </c>
      <c r="B3953" s="1">
        <v>-1.2473483999999999</v>
      </c>
      <c r="C3953" s="1">
        <v>-0.72586941999999999</v>
      </c>
      <c r="D3953" s="1">
        <v>0.79330241000000001</v>
      </c>
    </row>
    <row r="3954" spans="1:4" x14ac:dyDescent="0.15">
      <c r="A3954" s="1">
        <v>19.760000000000002</v>
      </c>
      <c r="B3954" s="1">
        <v>-1.2969761</v>
      </c>
      <c r="C3954" s="1">
        <v>-0.78412236000000002</v>
      </c>
      <c r="D3954" s="1">
        <v>0.77014848999999996</v>
      </c>
    </row>
    <row r="3955" spans="1:4" x14ac:dyDescent="0.15">
      <c r="A3955" s="1">
        <v>19.765000000000001</v>
      </c>
      <c r="B3955" s="1">
        <v>-1.3533888999999999</v>
      </c>
      <c r="C3955" s="1">
        <v>-0.83920841999999995</v>
      </c>
      <c r="D3955" s="1">
        <v>0.74561449999999996</v>
      </c>
    </row>
    <row r="3956" spans="1:4" x14ac:dyDescent="0.15">
      <c r="A3956" s="1">
        <v>19.77</v>
      </c>
      <c r="B3956" s="1">
        <v>-1.4179614</v>
      </c>
      <c r="C3956" s="1">
        <v>-0.88842434999999997</v>
      </c>
      <c r="D3956" s="1">
        <v>0.71765917000000001</v>
      </c>
    </row>
    <row r="3957" spans="1:4" x14ac:dyDescent="0.15">
      <c r="A3957" s="1">
        <v>19.774999999999999</v>
      </c>
      <c r="B3957" s="1">
        <v>-1.4852152999999999</v>
      </c>
      <c r="C3957" s="1">
        <v>-0.93185028999999997</v>
      </c>
      <c r="D3957" s="1">
        <v>0.68977624999999998</v>
      </c>
    </row>
    <row r="3958" spans="1:4" x14ac:dyDescent="0.15">
      <c r="A3958" s="1">
        <v>19.78</v>
      </c>
      <c r="B3958" s="1">
        <v>-1.5548454</v>
      </c>
      <c r="C3958" s="1">
        <v>-0.96965904999999997</v>
      </c>
      <c r="D3958" s="1">
        <v>0.65828160000000002</v>
      </c>
    </row>
    <row r="3959" spans="1:4" x14ac:dyDescent="0.15">
      <c r="A3959" s="1">
        <v>19.785</v>
      </c>
      <c r="B3959" s="1">
        <v>-1.6241349</v>
      </c>
      <c r="C3959" s="1">
        <v>-0.99973230000000002</v>
      </c>
      <c r="D3959" s="1">
        <v>0.62521298000000003</v>
      </c>
    </row>
    <row r="3960" spans="1:4" x14ac:dyDescent="0.15">
      <c r="A3960" s="1">
        <v>19.79</v>
      </c>
      <c r="B3960" s="1">
        <v>-1.6943455999999999</v>
      </c>
      <c r="C3960" s="1">
        <v>-1.0241994000000001</v>
      </c>
      <c r="D3960" s="1">
        <v>0.59124105999999998</v>
      </c>
    </row>
    <row r="3961" spans="1:4" x14ac:dyDescent="0.15">
      <c r="A3961" s="1">
        <v>19.795000000000002</v>
      </c>
      <c r="B3961" s="1">
        <v>-1.7597499999999999</v>
      </c>
      <c r="C3961" s="1">
        <v>-1.0422259</v>
      </c>
      <c r="D3961" s="1">
        <v>0.55553980999999997</v>
      </c>
    </row>
    <row r="3962" spans="1:4" x14ac:dyDescent="0.15">
      <c r="A3962" s="1">
        <v>19.8</v>
      </c>
      <c r="B3962" s="1">
        <v>-1.8218346000000001</v>
      </c>
      <c r="C3962" s="1">
        <v>-1.0561145999999999</v>
      </c>
      <c r="D3962" s="1">
        <v>0.52009680000000003</v>
      </c>
    </row>
    <row r="3963" spans="1:4" x14ac:dyDescent="0.15">
      <c r="A3963" s="1">
        <v>19.805</v>
      </c>
      <c r="B3963" s="1">
        <v>-1.8747663000000001</v>
      </c>
      <c r="C3963" s="1">
        <v>-1.0667974</v>
      </c>
      <c r="D3963" s="1">
        <v>0.48666594000000002</v>
      </c>
    </row>
    <row r="3964" spans="1:4" x14ac:dyDescent="0.15">
      <c r="A3964" s="1">
        <v>19.809999999999999</v>
      </c>
      <c r="B3964" s="1">
        <v>-1.9208778</v>
      </c>
      <c r="C3964" s="1">
        <v>-1.0743076</v>
      </c>
      <c r="D3964" s="1">
        <v>0.45367190000000002</v>
      </c>
    </row>
    <row r="3965" spans="1:4" x14ac:dyDescent="0.15">
      <c r="A3965" s="1">
        <v>19.815000000000001</v>
      </c>
      <c r="B3965" s="1">
        <v>-1.9561980000000001</v>
      </c>
      <c r="C3965" s="1">
        <v>-1.0804244000000001</v>
      </c>
      <c r="D3965" s="1">
        <v>0.42388988</v>
      </c>
    </row>
    <row r="3966" spans="1:4" x14ac:dyDescent="0.15">
      <c r="A3966" s="1">
        <v>19.82</v>
      </c>
      <c r="B3966" s="1">
        <v>-1.9808394</v>
      </c>
      <c r="C3966" s="1">
        <v>-1.0853526</v>
      </c>
      <c r="D3966" s="1">
        <v>0.39610224999999999</v>
      </c>
    </row>
    <row r="3967" spans="1:4" x14ac:dyDescent="0.15">
      <c r="A3967" s="1">
        <v>19.824999999999999</v>
      </c>
      <c r="B3967" s="1">
        <v>-1.9934480999999999</v>
      </c>
      <c r="C3967" s="1">
        <v>-1.0908244</v>
      </c>
      <c r="D3967" s="1">
        <v>0.37027286999999998</v>
      </c>
    </row>
    <row r="3968" spans="1:4" x14ac:dyDescent="0.15">
      <c r="A3968" s="1">
        <v>19.829999999999998</v>
      </c>
      <c r="B3968" s="1">
        <v>-1.9948207</v>
      </c>
      <c r="C3968" s="1">
        <v>-1.0977414000000001</v>
      </c>
      <c r="D3968" s="1">
        <v>0.34915682999999997</v>
      </c>
    </row>
    <row r="3969" spans="1:4" x14ac:dyDescent="0.15">
      <c r="A3969" s="1">
        <v>19.835000000000001</v>
      </c>
      <c r="B3969" s="1">
        <v>-1.9840057</v>
      </c>
      <c r="C3969" s="1">
        <v>-1.1052862999999999</v>
      </c>
      <c r="D3969" s="1">
        <v>0.33002067000000002</v>
      </c>
    </row>
    <row r="3970" spans="1:4" x14ac:dyDescent="0.15">
      <c r="A3970" s="1">
        <v>19.84</v>
      </c>
      <c r="B3970" s="1">
        <v>-1.9620888000000001</v>
      </c>
      <c r="C3970" s="1">
        <v>-1.1158733000000001</v>
      </c>
      <c r="D3970" s="1">
        <v>0.31689297</v>
      </c>
    </row>
    <row r="3971" spans="1:4" x14ac:dyDescent="0.15">
      <c r="A3971" s="1">
        <v>19.844999999999999</v>
      </c>
      <c r="B3971" s="1">
        <v>-1.9282904999999999</v>
      </c>
      <c r="C3971" s="1">
        <v>-1.1296523999999999</v>
      </c>
      <c r="D3971" s="1">
        <v>0.30966525</v>
      </c>
    </row>
    <row r="3972" spans="1:4" x14ac:dyDescent="0.15">
      <c r="A3972" s="1">
        <v>19.850000000000001</v>
      </c>
      <c r="B3972" s="1">
        <v>-1.8887453000000001</v>
      </c>
      <c r="C3972" s="1">
        <v>-1.1475842000000001</v>
      </c>
      <c r="D3972" s="1">
        <v>0.30675168000000003</v>
      </c>
    </row>
    <row r="3973" spans="1:4" x14ac:dyDescent="0.15">
      <c r="A3973" s="1">
        <v>19.855</v>
      </c>
      <c r="B3973" s="1">
        <v>-1.8401491000000001</v>
      </c>
      <c r="C3973" s="1">
        <v>-1.1692579999999999</v>
      </c>
      <c r="D3973" s="1">
        <v>0.30537073999999997</v>
      </c>
    </row>
    <row r="3974" spans="1:4" x14ac:dyDescent="0.15">
      <c r="A3974" s="1">
        <v>19.86</v>
      </c>
      <c r="B3974" s="1">
        <v>-1.7820910999999999</v>
      </c>
      <c r="C3974" s="1">
        <v>-1.1939626000000001</v>
      </c>
      <c r="D3974" s="1">
        <v>0.30690705000000001</v>
      </c>
    </row>
    <row r="3975" spans="1:4" x14ac:dyDescent="0.15">
      <c r="A3975" s="1">
        <v>19.864999999999998</v>
      </c>
      <c r="B3975" s="1">
        <v>-1.7208467000000001</v>
      </c>
      <c r="C3975" s="1">
        <v>-1.2218296</v>
      </c>
      <c r="D3975" s="1">
        <v>0.30880042000000002</v>
      </c>
    </row>
    <row r="3976" spans="1:4" x14ac:dyDescent="0.15">
      <c r="A3976" s="1">
        <v>19.87</v>
      </c>
      <c r="B3976" s="1">
        <v>-1.6590057</v>
      </c>
      <c r="C3976" s="1">
        <v>-1.2522632</v>
      </c>
      <c r="D3976" s="1">
        <v>0.31255568</v>
      </c>
    </row>
    <row r="3977" spans="1:4" x14ac:dyDescent="0.15">
      <c r="A3977" s="1">
        <v>19.875</v>
      </c>
      <c r="B3977" s="1">
        <v>-1.5982603</v>
      </c>
      <c r="C3977" s="1">
        <v>-1.2838745</v>
      </c>
      <c r="D3977" s="1">
        <v>0.31535054000000001</v>
      </c>
    </row>
    <row r="3978" spans="1:4" x14ac:dyDescent="0.15">
      <c r="A3978" s="1">
        <v>19.88</v>
      </c>
      <c r="B3978" s="1">
        <v>-1.5458482</v>
      </c>
      <c r="C3978" s="1">
        <v>-1.3161537000000001</v>
      </c>
      <c r="D3978" s="1">
        <v>0.31652467000000001</v>
      </c>
    </row>
    <row r="3979" spans="1:4" x14ac:dyDescent="0.15">
      <c r="A3979" s="1">
        <v>19.885000000000002</v>
      </c>
      <c r="B3979" s="1">
        <v>-1.5000907000000001</v>
      </c>
      <c r="C3979" s="1">
        <v>-1.3488796000000001</v>
      </c>
      <c r="D3979" s="1">
        <v>0.31919102999999999</v>
      </c>
    </row>
    <row r="3980" spans="1:4" x14ac:dyDescent="0.15">
      <c r="A3980" s="1">
        <v>19.89</v>
      </c>
      <c r="B3980" s="1">
        <v>-1.4597175</v>
      </c>
      <c r="C3980" s="1">
        <v>-1.3819807</v>
      </c>
      <c r="D3980" s="1">
        <v>0.32192726999999999</v>
      </c>
    </row>
    <row r="3981" spans="1:4" x14ac:dyDescent="0.15">
      <c r="A3981" s="1">
        <v>19.895</v>
      </c>
      <c r="B3981" s="1">
        <v>-1.4301242000000001</v>
      </c>
      <c r="C3981" s="1">
        <v>-1.4152150999999999</v>
      </c>
      <c r="D3981" s="1">
        <v>0.32508469000000001</v>
      </c>
    </row>
    <row r="3982" spans="1:4" x14ac:dyDescent="0.15">
      <c r="A3982" s="1">
        <v>19.899999999999999</v>
      </c>
      <c r="B3982" s="1">
        <v>-1.4085265</v>
      </c>
      <c r="C3982" s="1">
        <v>-1.4483193000000001</v>
      </c>
      <c r="D3982" s="1">
        <v>0.32646594000000001</v>
      </c>
    </row>
    <row r="3983" spans="1:4" x14ac:dyDescent="0.15">
      <c r="A3983" s="1">
        <v>19.905000000000001</v>
      </c>
      <c r="B3983" s="1">
        <v>-1.3955044999999999</v>
      </c>
      <c r="C3983" s="1">
        <v>-1.4811538</v>
      </c>
      <c r="D3983" s="1">
        <v>0.32418034000000001</v>
      </c>
    </row>
    <row r="3984" spans="1:4" x14ac:dyDescent="0.15">
      <c r="A3984" s="1">
        <v>19.91</v>
      </c>
      <c r="B3984" s="1">
        <v>-1.3884261</v>
      </c>
      <c r="C3984" s="1">
        <v>-1.5140068</v>
      </c>
      <c r="D3984" s="1">
        <v>0.31814757999999999</v>
      </c>
    </row>
    <row r="3985" spans="1:4" x14ac:dyDescent="0.15">
      <c r="A3985" s="1">
        <v>19.914999999999999</v>
      </c>
      <c r="B3985" s="1">
        <v>-1.3866687</v>
      </c>
      <c r="C3985" s="1">
        <v>-1.5460955000000001</v>
      </c>
      <c r="D3985" s="1">
        <v>0.30970314999999998</v>
      </c>
    </row>
    <row r="3986" spans="1:4" x14ac:dyDescent="0.15">
      <c r="A3986" s="1">
        <v>19.920000000000002</v>
      </c>
      <c r="B3986" s="1">
        <v>-1.3861652</v>
      </c>
      <c r="C3986" s="1">
        <v>-1.5768399</v>
      </c>
      <c r="D3986" s="1">
        <v>0.29580918</v>
      </c>
    </row>
    <row r="3987" spans="1:4" x14ac:dyDescent="0.15">
      <c r="A3987" s="1">
        <v>19.925000000000001</v>
      </c>
      <c r="B3987" s="1">
        <v>-1.3877425999999999</v>
      </c>
      <c r="C3987" s="1">
        <v>-1.6054147999999999</v>
      </c>
      <c r="D3987" s="1">
        <v>0.27821626999999999</v>
      </c>
    </row>
    <row r="3988" spans="1:4" x14ac:dyDescent="0.15">
      <c r="A3988" s="1">
        <v>19.93</v>
      </c>
      <c r="B3988" s="1">
        <v>-1.3893287999999999</v>
      </c>
      <c r="C3988" s="1">
        <v>-1.6316056999999999</v>
      </c>
      <c r="D3988" s="1">
        <v>0.25732578</v>
      </c>
    </row>
    <row r="3989" spans="1:4" x14ac:dyDescent="0.15">
      <c r="A3989" s="1">
        <v>19.934999999999999</v>
      </c>
      <c r="B3989" s="1">
        <v>-1.3899002</v>
      </c>
      <c r="C3989" s="1">
        <v>-1.6533076</v>
      </c>
      <c r="D3989" s="1">
        <v>0.23174544</v>
      </c>
    </row>
    <row r="3990" spans="1:4" x14ac:dyDescent="0.15">
      <c r="A3990" s="1">
        <v>19.940000000000001</v>
      </c>
      <c r="B3990" s="1">
        <v>-1.3884364</v>
      </c>
      <c r="C3990" s="1">
        <v>-1.6717202</v>
      </c>
      <c r="D3990" s="1">
        <v>0.20525156</v>
      </c>
    </row>
    <row r="3991" spans="1:4" x14ac:dyDescent="0.15">
      <c r="A3991" s="1">
        <v>19.945</v>
      </c>
      <c r="B3991" s="1">
        <v>-1.3837855999999999</v>
      </c>
      <c r="C3991" s="1">
        <v>-1.6855845</v>
      </c>
      <c r="D3991" s="1">
        <v>0.1768044</v>
      </c>
    </row>
    <row r="3992" spans="1:4" x14ac:dyDescent="0.15">
      <c r="A3992" s="1">
        <v>19.95</v>
      </c>
      <c r="B3992" s="1">
        <v>-1.3749552</v>
      </c>
      <c r="C3992" s="1">
        <v>-1.6950898999999999</v>
      </c>
      <c r="D3992" s="1">
        <v>0.14536679</v>
      </c>
    </row>
    <row r="3993" spans="1:4" x14ac:dyDescent="0.15">
      <c r="A3993" s="1">
        <v>19.954999999999998</v>
      </c>
      <c r="B3993" s="1">
        <v>-1.3621444</v>
      </c>
      <c r="C3993" s="1">
        <v>-1.7007833999999999</v>
      </c>
      <c r="D3993" s="1">
        <v>0.11073576</v>
      </c>
    </row>
    <row r="3994" spans="1:4" x14ac:dyDescent="0.15">
      <c r="A3994" s="1">
        <v>19.96</v>
      </c>
      <c r="B3994" s="1">
        <v>-1.3427598000000001</v>
      </c>
      <c r="C3994" s="1">
        <v>-1.7034795</v>
      </c>
      <c r="D3994" s="1">
        <v>7.2062380999999995E-2</v>
      </c>
    </row>
    <row r="3995" spans="1:4" x14ac:dyDescent="0.15">
      <c r="A3995" s="1">
        <v>19.965</v>
      </c>
      <c r="B3995" s="1">
        <v>-1.317096</v>
      </c>
      <c r="C3995" s="1">
        <v>-1.7045053999999999</v>
      </c>
      <c r="D3995" s="1">
        <v>2.9924394E-2</v>
      </c>
    </row>
    <row r="3996" spans="1:4" x14ac:dyDescent="0.15">
      <c r="A3996" s="1">
        <v>19.97</v>
      </c>
      <c r="B3996" s="1">
        <v>-1.2871321</v>
      </c>
      <c r="C3996" s="1">
        <v>-1.7041436000000001</v>
      </c>
      <c r="D3996" s="1">
        <v>-1.3751981999999999E-2</v>
      </c>
    </row>
    <row r="3997" spans="1:4" x14ac:dyDescent="0.15">
      <c r="A3997" s="1">
        <v>19.975000000000001</v>
      </c>
      <c r="B3997" s="1">
        <v>-1.2506922</v>
      </c>
      <c r="C3997" s="1">
        <v>-1.7033115999999999</v>
      </c>
      <c r="D3997" s="1">
        <v>-5.8400299000000003E-2</v>
      </c>
    </row>
    <row r="3998" spans="1:4" x14ac:dyDescent="0.15">
      <c r="A3998" s="1">
        <v>19.98</v>
      </c>
      <c r="B3998" s="1">
        <v>-1.2094666999999999</v>
      </c>
      <c r="C3998" s="1">
        <v>-1.7023737000000001</v>
      </c>
      <c r="D3998" s="1">
        <v>-0.10133481</v>
      </c>
    </row>
    <row r="3999" spans="1:4" x14ac:dyDescent="0.15">
      <c r="A3999" s="1">
        <v>19.984999999999999</v>
      </c>
      <c r="B3999" s="1">
        <v>-1.1636967</v>
      </c>
      <c r="C3999" s="1">
        <v>-1.7003154</v>
      </c>
      <c r="D3999" s="1">
        <v>-0.13963281</v>
      </c>
    </row>
    <row r="4000" spans="1:4" x14ac:dyDescent="0.15">
      <c r="A4000" s="1">
        <v>19.989999999999998</v>
      </c>
      <c r="B4000" s="1">
        <v>-1.1149377</v>
      </c>
      <c r="C4000" s="1">
        <v>-1.6979944</v>
      </c>
      <c r="D4000" s="1">
        <v>-0.17029156000000001</v>
      </c>
    </row>
    <row r="4001" spans="1:4" x14ac:dyDescent="0.15">
      <c r="A4001" s="1">
        <v>19.995000000000001</v>
      </c>
      <c r="B4001" s="1">
        <v>-1.0649166000000001</v>
      </c>
      <c r="C4001" s="1">
        <v>-1.6948687</v>
      </c>
      <c r="D4001" s="1">
        <v>-0.19213316999999999</v>
      </c>
    </row>
    <row r="4002" spans="1:4" x14ac:dyDescent="0.15">
      <c r="A4002" s="1">
        <v>20</v>
      </c>
      <c r="B4002" s="1">
        <v>-1.0105704</v>
      </c>
      <c r="C4002" s="1">
        <v>-1.6898523000000001</v>
      </c>
      <c r="D4002" s="1">
        <v>-0.20384568</v>
      </c>
    </row>
    <row r="4003" spans="1:4" x14ac:dyDescent="0.15">
      <c r="A4003" s="1">
        <v>20.004999999999999</v>
      </c>
      <c r="B4003" s="1">
        <v>-0.95575889000000003</v>
      </c>
      <c r="C4003" s="1">
        <v>-1.6828896</v>
      </c>
      <c r="D4003" s="1">
        <v>-0.20754042</v>
      </c>
    </row>
    <row r="4004" spans="1:4" x14ac:dyDescent="0.15">
      <c r="A4004" s="1">
        <v>20.010000000000002</v>
      </c>
      <c r="B4004" s="1">
        <v>-0.89809090999999996</v>
      </c>
      <c r="C4004" s="1">
        <v>-1.6733427000000001</v>
      </c>
      <c r="D4004" s="1">
        <v>-0.20340199</v>
      </c>
    </row>
    <row r="4005" spans="1:4" x14ac:dyDescent="0.15">
      <c r="A4005" s="1">
        <v>20.015000000000001</v>
      </c>
      <c r="B4005" s="1">
        <v>-0.83944085999999996</v>
      </c>
      <c r="C4005" s="1">
        <v>-1.6598557</v>
      </c>
      <c r="D4005" s="1">
        <v>-0.19318235</v>
      </c>
    </row>
    <row r="4006" spans="1:4" x14ac:dyDescent="0.15">
      <c r="A4006" s="1">
        <v>20.02</v>
      </c>
      <c r="B4006" s="1">
        <v>-0.77838189000000002</v>
      </c>
      <c r="C4006" s="1">
        <v>-1.6443734999999999</v>
      </c>
      <c r="D4006" s="1">
        <v>-0.18060140999999999</v>
      </c>
    </row>
    <row r="4007" spans="1:4" x14ac:dyDescent="0.15">
      <c r="A4007" s="1">
        <v>20.024999999999999</v>
      </c>
      <c r="B4007" s="1">
        <v>-0.71463275999999998</v>
      </c>
      <c r="C4007" s="1">
        <v>-1.6259593999999999</v>
      </c>
      <c r="D4007" s="1">
        <v>-0.16475050999999999</v>
      </c>
    </row>
    <row r="4008" spans="1:4" x14ac:dyDescent="0.15">
      <c r="A4008" s="1">
        <v>20.03</v>
      </c>
      <c r="B4008" s="1">
        <v>-0.64886432999999999</v>
      </c>
      <c r="C4008" s="1">
        <v>-1.6044358999999999</v>
      </c>
      <c r="D4008" s="1">
        <v>-0.14755497000000001</v>
      </c>
    </row>
    <row r="4009" spans="1:4" x14ac:dyDescent="0.15">
      <c r="A4009" s="1">
        <v>20.035</v>
      </c>
      <c r="B4009" s="1">
        <v>-0.57983762999999999</v>
      </c>
      <c r="C4009" s="1">
        <v>-1.5810689</v>
      </c>
      <c r="D4009" s="1">
        <v>-0.12682204999999999</v>
      </c>
    </row>
    <row r="4010" spans="1:4" x14ac:dyDescent="0.15">
      <c r="A4010" s="1">
        <v>20.04</v>
      </c>
      <c r="B4010" s="1">
        <v>-0.50817190000000001</v>
      </c>
      <c r="C4010" s="1">
        <v>-1.5551543999999999</v>
      </c>
      <c r="D4010" s="1">
        <v>-0.1048872</v>
      </c>
    </row>
    <row r="4011" spans="1:4" x14ac:dyDescent="0.15">
      <c r="A4011" s="1">
        <v>20.045000000000002</v>
      </c>
      <c r="B4011" s="1">
        <v>-0.43290493000000002</v>
      </c>
      <c r="C4011" s="1">
        <v>-1.5278506999999999</v>
      </c>
      <c r="D4011" s="1">
        <v>-8.3764511E-2</v>
      </c>
    </row>
    <row r="4012" spans="1:4" x14ac:dyDescent="0.15">
      <c r="A4012" s="1">
        <v>20.05</v>
      </c>
      <c r="B4012" s="1">
        <v>-0.35519580000000001</v>
      </c>
      <c r="C4012" s="1">
        <v>-1.499495</v>
      </c>
      <c r="D4012" s="1">
        <v>-6.5656877000000002E-2</v>
      </c>
    </row>
    <row r="4013" spans="1:4" x14ac:dyDescent="0.15">
      <c r="A4013" s="1">
        <v>20.055</v>
      </c>
      <c r="B4013" s="1">
        <v>-0.27511381000000001</v>
      </c>
      <c r="C4013" s="1">
        <v>-1.4685695999999999</v>
      </c>
      <c r="D4013" s="1">
        <v>-5.1610576999999998E-2</v>
      </c>
    </row>
    <row r="4014" spans="1:4" x14ac:dyDescent="0.15">
      <c r="A4014" s="1">
        <v>20.059999999999999</v>
      </c>
      <c r="B4014" s="1">
        <v>-0.19192445999999999</v>
      </c>
      <c r="C4014" s="1">
        <v>-1.4349898000000001</v>
      </c>
      <c r="D4014" s="1">
        <v>-4.3246167000000002E-2</v>
      </c>
    </row>
    <row r="4015" spans="1:4" x14ac:dyDescent="0.15">
      <c r="A4015" s="1">
        <v>20.065000000000001</v>
      </c>
      <c r="B4015" s="1">
        <v>-0.10626637999999999</v>
      </c>
      <c r="C4015" s="1">
        <v>-1.3973283000000001</v>
      </c>
      <c r="D4015" s="1">
        <v>-4.0322863E-2</v>
      </c>
    </row>
    <row r="4016" spans="1:4" x14ac:dyDescent="0.15">
      <c r="A4016" s="1">
        <v>20.07</v>
      </c>
      <c r="B4016" s="1">
        <v>-1.9086328999999999E-2</v>
      </c>
      <c r="C4016" s="1">
        <v>-1.3559663</v>
      </c>
      <c r="D4016" s="1">
        <v>-4.3030448999999998E-2</v>
      </c>
    </row>
    <row r="4017" spans="1:4" x14ac:dyDescent="0.15">
      <c r="A4017" s="1">
        <v>20.074999999999999</v>
      </c>
      <c r="B4017" s="1">
        <v>6.9691969000000006E-2</v>
      </c>
      <c r="C4017" s="1">
        <v>-1.3102392</v>
      </c>
      <c r="D4017" s="1">
        <v>-5.0601576000000002E-2</v>
      </c>
    </row>
    <row r="4018" spans="1:4" x14ac:dyDescent="0.15">
      <c r="A4018" s="1">
        <v>20.079999999999998</v>
      </c>
      <c r="B4018" s="1">
        <v>0.15850903</v>
      </c>
      <c r="C4018" s="1">
        <v>-1.2600306999999999</v>
      </c>
      <c r="D4018" s="1">
        <v>-6.0378283999999997E-2</v>
      </c>
    </row>
    <row r="4019" spans="1:4" x14ac:dyDescent="0.15">
      <c r="A4019" s="1">
        <v>20.085000000000001</v>
      </c>
      <c r="B4019" s="1">
        <v>0.24524144</v>
      </c>
      <c r="C4019" s="1">
        <v>-1.2062397</v>
      </c>
      <c r="D4019" s="1">
        <v>-7.2027279999999999E-2</v>
      </c>
    </row>
    <row r="4020" spans="1:4" x14ac:dyDescent="0.15">
      <c r="A4020" s="1">
        <v>20.09</v>
      </c>
      <c r="B4020" s="1">
        <v>0.33090798999999999</v>
      </c>
      <c r="C4020" s="1">
        <v>-1.1492087</v>
      </c>
      <c r="D4020" s="1">
        <v>-8.3966882000000007E-2</v>
      </c>
    </row>
    <row r="4021" spans="1:4" x14ac:dyDescent="0.15">
      <c r="A4021" s="1">
        <v>20.094999999999999</v>
      </c>
      <c r="B4021" s="1">
        <v>0.41197931999999998</v>
      </c>
      <c r="C4021" s="1">
        <v>-1.0880285999999999</v>
      </c>
      <c r="D4021" s="1">
        <v>-0.10004684</v>
      </c>
    </row>
    <row r="4022" spans="1:4" x14ac:dyDescent="0.15">
      <c r="A4022" s="1">
        <v>20.100000000000001</v>
      </c>
      <c r="B4022" s="1">
        <v>0.49174150999999999</v>
      </c>
      <c r="C4022" s="1">
        <v>-1.0231922</v>
      </c>
      <c r="D4022" s="1">
        <v>-0.11807989000000001</v>
      </c>
    </row>
    <row r="4023" spans="1:4" x14ac:dyDescent="0.15">
      <c r="A4023" s="1">
        <v>20.105</v>
      </c>
      <c r="B4023" s="1">
        <v>0.56788799999999995</v>
      </c>
      <c r="C4023" s="1">
        <v>-0.95477224000000005</v>
      </c>
      <c r="D4023" s="1">
        <v>-0.13883234</v>
      </c>
    </row>
    <row r="4024" spans="1:4" x14ac:dyDescent="0.15">
      <c r="A4024" s="1">
        <v>20.11</v>
      </c>
      <c r="B4024" s="1">
        <v>0.64076504000000001</v>
      </c>
      <c r="C4024" s="1">
        <v>-0.88249902999999996</v>
      </c>
      <c r="D4024" s="1">
        <v>-0.16527500000000001</v>
      </c>
    </row>
    <row r="4025" spans="1:4" x14ac:dyDescent="0.15">
      <c r="A4025" s="1">
        <v>20.114999999999998</v>
      </c>
      <c r="B4025" s="1">
        <v>0.71094674999999996</v>
      </c>
      <c r="C4025" s="1">
        <v>-0.80714680999999999</v>
      </c>
      <c r="D4025" s="1">
        <v>-0.19093125999999999</v>
      </c>
    </row>
    <row r="4026" spans="1:4" x14ac:dyDescent="0.15">
      <c r="A4026" s="1">
        <v>20.12</v>
      </c>
      <c r="B4026" s="1">
        <v>0.77685386999999995</v>
      </c>
      <c r="C4026" s="1">
        <v>-0.72873699000000003</v>
      </c>
      <c r="D4026" s="1">
        <v>-0.22002917</v>
      </c>
    </row>
    <row r="4027" spans="1:4" x14ac:dyDescent="0.15">
      <c r="A4027" s="1">
        <v>20.125</v>
      </c>
      <c r="B4027" s="1">
        <v>0.84180655999999998</v>
      </c>
      <c r="C4027" s="1">
        <v>-0.64655456</v>
      </c>
      <c r="D4027" s="1">
        <v>-0.24704298</v>
      </c>
    </row>
    <row r="4028" spans="1:4" x14ac:dyDescent="0.15">
      <c r="A4028" s="1">
        <v>20.13</v>
      </c>
      <c r="B4028" s="1">
        <v>0.90307307999999997</v>
      </c>
      <c r="C4028" s="1">
        <v>-0.56247590000000003</v>
      </c>
      <c r="D4028" s="1">
        <v>-0.27208529999999997</v>
      </c>
    </row>
    <row r="4029" spans="1:4" x14ac:dyDescent="0.15">
      <c r="A4029" s="1">
        <v>20.135000000000002</v>
      </c>
      <c r="B4029" s="1">
        <v>0.96212746999999998</v>
      </c>
      <c r="C4029" s="1">
        <v>-0.47427596</v>
      </c>
      <c r="D4029" s="1">
        <v>-0.29068144000000001</v>
      </c>
    </row>
    <row r="4030" spans="1:4" x14ac:dyDescent="0.15">
      <c r="A4030" s="1">
        <v>20.14</v>
      </c>
      <c r="B4030" s="1">
        <v>1.0198073000000001</v>
      </c>
      <c r="C4030" s="1">
        <v>-0.38368429999999998</v>
      </c>
      <c r="D4030" s="1">
        <v>-0.30287898000000002</v>
      </c>
    </row>
    <row r="4031" spans="1:4" x14ac:dyDescent="0.15">
      <c r="A4031" s="1">
        <v>20.145</v>
      </c>
      <c r="B4031" s="1">
        <v>1.0756349000000001</v>
      </c>
      <c r="C4031" s="1">
        <v>-0.29077011000000003</v>
      </c>
      <c r="D4031" s="1">
        <v>-0.30902439999999998</v>
      </c>
    </row>
    <row r="4032" spans="1:4" x14ac:dyDescent="0.15">
      <c r="A4032" s="1">
        <v>20.149999999999999</v>
      </c>
      <c r="B4032" s="1">
        <v>1.1310891000000001</v>
      </c>
      <c r="C4032" s="1">
        <v>-0.19642241999999999</v>
      </c>
      <c r="D4032" s="1">
        <v>-0.30624710999999999</v>
      </c>
    </row>
    <row r="4033" spans="1:4" x14ac:dyDescent="0.15">
      <c r="A4033" s="1">
        <v>20.155000000000001</v>
      </c>
      <c r="B4033" s="1">
        <v>1.1865654999999999</v>
      </c>
      <c r="C4033" s="1">
        <v>-0.10128947000000001</v>
      </c>
      <c r="D4033" s="1">
        <v>-0.30023515000000001</v>
      </c>
    </row>
    <row r="4034" spans="1:4" x14ac:dyDescent="0.15">
      <c r="A4034" s="1">
        <v>20.16</v>
      </c>
      <c r="B4034" s="1">
        <v>1.2428123</v>
      </c>
      <c r="C4034" s="1">
        <v>-4.9124792E-3</v>
      </c>
      <c r="D4034" s="1">
        <v>-0.28796943000000003</v>
      </c>
    </row>
    <row r="4035" spans="1:4" x14ac:dyDescent="0.15">
      <c r="A4035" s="1">
        <v>20.164999999999999</v>
      </c>
      <c r="B4035" s="1">
        <v>1.3012562000000001</v>
      </c>
      <c r="C4035" s="1">
        <v>9.0294865000000002E-2</v>
      </c>
      <c r="D4035" s="1">
        <v>-0.27309840000000002</v>
      </c>
    </row>
    <row r="4036" spans="1:4" x14ac:dyDescent="0.15">
      <c r="A4036" s="1">
        <v>20.170000000000002</v>
      </c>
      <c r="B4036" s="1">
        <v>1.3617551999999999</v>
      </c>
      <c r="C4036" s="1">
        <v>0.18380866000000001</v>
      </c>
      <c r="D4036" s="1">
        <v>-0.25748262999999999</v>
      </c>
    </row>
    <row r="4037" spans="1:4" x14ac:dyDescent="0.15">
      <c r="A4037" s="1">
        <v>20.175000000000001</v>
      </c>
      <c r="B4037" s="1">
        <v>1.4260945</v>
      </c>
      <c r="C4037" s="1">
        <v>0.27370755000000002</v>
      </c>
      <c r="D4037" s="1">
        <v>-0.24294571000000001</v>
      </c>
    </row>
    <row r="4038" spans="1:4" x14ac:dyDescent="0.15">
      <c r="A4038" s="1">
        <v>20.18</v>
      </c>
      <c r="B4038" s="1">
        <v>1.4920399</v>
      </c>
      <c r="C4038" s="1">
        <v>0.35908048999999997</v>
      </c>
      <c r="D4038" s="1">
        <v>-0.23286954000000001</v>
      </c>
    </row>
    <row r="4039" spans="1:4" x14ac:dyDescent="0.15">
      <c r="A4039" s="1">
        <v>20.184999999999999</v>
      </c>
      <c r="B4039" s="1">
        <v>1.5626114</v>
      </c>
      <c r="C4039" s="1">
        <v>0.43868193999999999</v>
      </c>
      <c r="D4039" s="1">
        <v>-0.22668689</v>
      </c>
    </row>
    <row r="4040" spans="1:4" x14ac:dyDescent="0.15">
      <c r="A4040" s="1">
        <v>20.190000000000001</v>
      </c>
      <c r="B4040" s="1">
        <v>1.6329985</v>
      </c>
      <c r="C4040" s="1">
        <v>0.51062222999999995</v>
      </c>
      <c r="D4040" s="1">
        <v>-0.22541306999999999</v>
      </c>
    </row>
    <row r="4041" spans="1:4" x14ac:dyDescent="0.15">
      <c r="A4041" s="1">
        <v>20.195</v>
      </c>
      <c r="B4041" s="1">
        <v>1.705662</v>
      </c>
      <c r="C4041" s="1">
        <v>0.5752292</v>
      </c>
      <c r="D4041" s="1">
        <v>-0.22628864000000001</v>
      </c>
    </row>
    <row r="4042" spans="1:4" x14ac:dyDescent="0.15">
      <c r="A4042" s="1">
        <v>20.2</v>
      </c>
      <c r="B4042" s="1">
        <v>1.7773523</v>
      </c>
      <c r="C4042" s="1">
        <v>0.63176473</v>
      </c>
      <c r="D4042" s="1">
        <v>-0.22786281</v>
      </c>
    </row>
    <row r="4043" spans="1:4" x14ac:dyDescent="0.15">
      <c r="A4043" s="1">
        <v>20.204999999999998</v>
      </c>
      <c r="B4043" s="1">
        <v>1.8491096</v>
      </c>
      <c r="C4043" s="1">
        <v>0.67974557000000002</v>
      </c>
      <c r="D4043" s="1">
        <v>-0.22947287999999999</v>
      </c>
    </row>
    <row r="4044" spans="1:4" x14ac:dyDescent="0.15">
      <c r="A4044" s="1">
        <v>20.21</v>
      </c>
      <c r="B4044" s="1">
        <v>1.9153251</v>
      </c>
      <c r="C4044" s="1">
        <v>0.71921663000000002</v>
      </c>
      <c r="D4044" s="1">
        <v>-0.22646026999999999</v>
      </c>
    </row>
    <row r="4045" spans="1:4" x14ac:dyDescent="0.15">
      <c r="A4045" s="1">
        <v>20.215</v>
      </c>
      <c r="B4045" s="1">
        <v>1.9810555999999999</v>
      </c>
      <c r="C4045" s="1">
        <v>0.75091185999999999</v>
      </c>
      <c r="D4045" s="1">
        <v>-0.22343515999999999</v>
      </c>
    </row>
    <row r="4046" spans="1:4" x14ac:dyDescent="0.15">
      <c r="A4046" s="1">
        <v>20.22</v>
      </c>
      <c r="B4046" s="1">
        <v>2.0492200999999999</v>
      </c>
      <c r="C4046" s="1">
        <v>0.77699644000000001</v>
      </c>
      <c r="D4046" s="1">
        <v>-0.21841774999999999</v>
      </c>
    </row>
    <row r="4047" spans="1:4" x14ac:dyDescent="0.15">
      <c r="A4047" s="1">
        <v>20.225000000000001</v>
      </c>
      <c r="B4047" s="1">
        <v>2.1162993999999999</v>
      </c>
      <c r="C4047" s="1">
        <v>0.79692505000000002</v>
      </c>
      <c r="D4047" s="1">
        <v>-0.21446491000000001</v>
      </c>
    </row>
    <row r="4048" spans="1:4" x14ac:dyDescent="0.15">
      <c r="A4048" s="1">
        <v>20.23</v>
      </c>
      <c r="B4048" s="1">
        <v>2.1816757999999998</v>
      </c>
      <c r="C4048" s="1">
        <v>0.81305066000000004</v>
      </c>
      <c r="D4048" s="1">
        <v>-0.21281087000000001</v>
      </c>
    </row>
    <row r="4049" spans="1:4" x14ac:dyDescent="0.15">
      <c r="A4049" s="1">
        <v>20.234999999999999</v>
      </c>
      <c r="B4049" s="1">
        <v>2.2451658999999999</v>
      </c>
      <c r="C4049" s="1">
        <v>0.82718426</v>
      </c>
      <c r="D4049" s="1">
        <v>-0.21667142</v>
      </c>
    </row>
    <row r="4050" spans="1:4" x14ac:dyDescent="0.15">
      <c r="A4050" s="1">
        <v>20.239999999999998</v>
      </c>
      <c r="B4050" s="1">
        <v>2.3077530999999998</v>
      </c>
      <c r="C4050" s="1">
        <v>0.84000196999999999</v>
      </c>
      <c r="D4050" s="1">
        <v>-0.22632736000000001</v>
      </c>
    </row>
    <row r="4051" spans="1:4" x14ac:dyDescent="0.15">
      <c r="A4051" s="1">
        <v>20.245000000000001</v>
      </c>
      <c r="B4051" s="1">
        <v>2.3682300999999999</v>
      </c>
      <c r="C4051" s="1">
        <v>0.85293960000000002</v>
      </c>
      <c r="D4051" s="1">
        <v>-0.24080478</v>
      </c>
    </row>
    <row r="4052" spans="1:4" x14ac:dyDescent="0.15">
      <c r="A4052" s="1">
        <v>20.25</v>
      </c>
      <c r="B4052" s="1">
        <v>2.4282007999999999</v>
      </c>
      <c r="C4052" s="1">
        <v>0.86576527999999997</v>
      </c>
      <c r="D4052" s="1">
        <v>-0.26096988999999998</v>
      </c>
    </row>
    <row r="4053" spans="1:4" x14ac:dyDescent="0.15">
      <c r="A4053" s="1">
        <v>20.254999999999999</v>
      </c>
      <c r="B4053" s="1">
        <v>2.4880461</v>
      </c>
      <c r="C4053" s="1">
        <v>0.87966133000000002</v>
      </c>
      <c r="D4053" s="1">
        <v>-0.28570301999999997</v>
      </c>
    </row>
    <row r="4054" spans="1:4" x14ac:dyDescent="0.15">
      <c r="A4054" s="1">
        <v>20.260000000000002</v>
      </c>
      <c r="B4054" s="1">
        <v>2.5493912999999999</v>
      </c>
      <c r="C4054" s="1">
        <v>0.89440867000000002</v>
      </c>
      <c r="D4054" s="1">
        <v>-0.31471724000000001</v>
      </c>
    </row>
    <row r="4055" spans="1:4" x14ac:dyDescent="0.15">
      <c r="A4055" s="1">
        <v>20.265000000000001</v>
      </c>
      <c r="B4055" s="1">
        <v>2.6114404000000002</v>
      </c>
      <c r="C4055" s="1">
        <v>0.91010537000000002</v>
      </c>
      <c r="D4055" s="1">
        <v>-0.34576473000000002</v>
      </c>
    </row>
    <row r="4056" spans="1:4" x14ac:dyDescent="0.15">
      <c r="A4056" s="1">
        <v>20.27</v>
      </c>
      <c r="B4056" s="1">
        <v>2.6742439</v>
      </c>
      <c r="C4056" s="1">
        <v>0.92619213</v>
      </c>
      <c r="D4056" s="1">
        <v>-0.37543401999999998</v>
      </c>
    </row>
    <row r="4057" spans="1:4" x14ac:dyDescent="0.15">
      <c r="A4057" s="1">
        <v>20.274999999999999</v>
      </c>
      <c r="B4057" s="1">
        <v>2.7390485999999998</v>
      </c>
      <c r="C4057" s="1">
        <v>0.94272769000000001</v>
      </c>
      <c r="D4057" s="1">
        <v>-0.40565012</v>
      </c>
    </row>
    <row r="4058" spans="1:4" x14ac:dyDescent="0.15">
      <c r="A4058" s="1">
        <v>20.28</v>
      </c>
      <c r="B4058" s="1">
        <v>2.8043535999999998</v>
      </c>
      <c r="C4058" s="1">
        <v>0.96031591999999999</v>
      </c>
      <c r="D4058" s="1">
        <v>-0.43419095000000002</v>
      </c>
    </row>
    <row r="4059" spans="1:4" x14ac:dyDescent="0.15">
      <c r="A4059" s="1">
        <v>20.285</v>
      </c>
      <c r="B4059" s="1">
        <v>2.8725177999999998</v>
      </c>
      <c r="C4059" s="1">
        <v>0.97876978999999997</v>
      </c>
      <c r="D4059" s="1">
        <v>-0.45826024999999998</v>
      </c>
    </row>
    <row r="4060" spans="1:4" x14ac:dyDescent="0.15">
      <c r="A4060" s="1">
        <v>20.29</v>
      </c>
      <c r="B4060" s="1">
        <v>2.9367629000000002</v>
      </c>
      <c r="C4060" s="1">
        <v>0.99772260000000002</v>
      </c>
      <c r="D4060" s="1">
        <v>-0.47932735999999998</v>
      </c>
    </row>
    <row r="4061" spans="1:4" x14ac:dyDescent="0.15">
      <c r="A4061" s="1">
        <v>20.295000000000002</v>
      </c>
      <c r="B4061" s="1">
        <v>3.0009489</v>
      </c>
      <c r="C4061" s="1">
        <v>1.0175936999999999</v>
      </c>
      <c r="D4061" s="1">
        <v>-0.49425228999999998</v>
      </c>
    </row>
    <row r="4062" spans="1:4" x14ac:dyDescent="0.15">
      <c r="A4062" s="1">
        <v>20.3</v>
      </c>
      <c r="B4062" s="1">
        <v>3.0704687000000002</v>
      </c>
      <c r="C4062" s="1">
        <v>1.0368866999999999</v>
      </c>
      <c r="D4062" s="1">
        <v>-0.50758122999999999</v>
      </c>
    </row>
    <row r="4063" spans="1:4" x14ac:dyDescent="0.15">
      <c r="A4063" s="1">
        <v>20.305</v>
      </c>
      <c r="B4063" s="1">
        <v>3.13707</v>
      </c>
      <c r="C4063" s="1">
        <v>1.0544838999999999</v>
      </c>
      <c r="D4063" s="1">
        <v>-0.51913123000000005</v>
      </c>
    </row>
    <row r="4064" spans="1:4" x14ac:dyDescent="0.15">
      <c r="A4064" s="1">
        <v>20.309999999999999</v>
      </c>
      <c r="B4064" s="1">
        <v>3.2040220000000001</v>
      </c>
      <c r="C4064" s="1">
        <v>1.0698926</v>
      </c>
      <c r="D4064" s="1">
        <v>-0.53030182000000003</v>
      </c>
    </row>
    <row r="4065" spans="1:4" x14ac:dyDescent="0.15">
      <c r="A4065" s="1">
        <v>20.315000000000001</v>
      </c>
      <c r="B4065" s="1">
        <v>3.2671161</v>
      </c>
      <c r="C4065" s="1">
        <v>1.0817045000000001</v>
      </c>
      <c r="D4065" s="1">
        <v>-0.54572936999999999</v>
      </c>
    </row>
    <row r="4066" spans="1:4" x14ac:dyDescent="0.15">
      <c r="A4066" s="1">
        <v>20.32</v>
      </c>
      <c r="B4066" s="1">
        <v>3.3285352000000001</v>
      </c>
      <c r="C4066" s="1">
        <v>1.0886194</v>
      </c>
      <c r="D4066" s="1">
        <v>-0.56472544000000002</v>
      </c>
    </row>
    <row r="4067" spans="1:4" x14ac:dyDescent="0.15">
      <c r="A4067" s="1">
        <v>20.324999999999999</v>
      </c>
      <c r="B4067" s="1">
        <v>3.3853449000000002</v>
      </c>
      <c r="C4067" s="1">
        <v>1.0906739999999999</v>
      </c>
      <c r="D4067" s="1">
        <v>-0.58771141999999998</v>
      </c>
    </row>
    <row r="4068" spans="1:4" x14ac:dyDescent="0.15">
      <c r="A4068" s="1">
        <v>20.329999999999998</v>
      </c>
      <c r="B4068" s="1">
        <v>3.4354456</v>
      </c>
      <c r="C4068" s="1">
        <v>1.0876901000000001</v>
      </c>
      <c r="D4068" s="1">
        <v>-0.61475820999999997</v>
      </c>
    </row>
    <row r="4069" spans="1:4" x14ac:dyDescent="0.15">
      <c r="A4069" s="1">
        <v>20.335000000000001</v>
      </c>
      <c r="B4069" s="1">
        <v>3.4796792000000001</v>
      </c>
      <c r="C4069" s="1">
        <v>1.0792393</v>
      </c>
      <c r="D4069" s="1">
        <v>-0.64054226000000003</v>
      </c>
    </row>
    <row r="4070" spans="1:4" x14ac:dyDescent="0.15">
      <c r="A4070" s="1">
        <v>20.34</v>
      </c>
      <c r="B4070" s="1">
        <v>3.5222489000000001</v>
      </c>
      <c r="C4070" s="1">
        <v>1.0653157</v>
      </c>
      <c r="D4070" s="1">
        <v>-0.66421279</v>
      </c>
    </row>
    <row r="4071" spans="1:4" x14ac:dyDescent="0.15">
      <c r="A4071" s="1">
        <v>20.344999999999999</v>
      </c>
      <c r="B4071" s="1">
        <v>3.5564155</v>
      </c>
      <c r="C4071" s="1">
        <v>1.0455274000000001</v>
      </c>
      <c r="D4071" s="1">
        <v>-0.68254981999999997</v>
      </c>
    </row>
    <row r="4072" spans="1:4" x14ac:dyDescent="0.15">
      <c r="A4072" s="1">
        <v>20.350000000000001</v>
      </c>
      <c r="B4072" s="1">
        <v>3.5844602000000001</v>
      </c>
      <c r="C4072" s="1">
        <v>1.0205263</v>
      </c>
      <c r="D4072" s="1">
        <v>-0.69338029999999995</v>
      </c>
    </row>
    <row r="4073" spans="1:4" x14ac:dyDescent="0.15">
      <c r="A4073" s="1">
        <v>20.355</v>
      </c>
      <c r="B4073" s="1">
        <v>3.6024517999999999</v>
      </c>
      <c r="C4073" s="1">
        <v>0.99119586000000004</v>
      </c>
      <c r="D4073" s="1">
        <v>-0.69591155999999998</v>
      </c>
    </row>
    <row r="4074" spans="1:4" x14ac:dyDescent="0.15">
      <c r="A4074" s="1">
        <v>20.36</v>
      </c>
      <c r="B4074" s="1">
        <v>3.6131959999999999</v>
      </c>
      <c r="C4074" s="1">
        <v>0.95896714999999999</v>
      </c>
      <c r="D4074" s="1">
        <v>-0.69308818999999999</v>
      </c>
    </row>
    <row r="4075" spans="1:4" x14ac:dyDescent="0.15">
      <c r="A4075" s="1">
        <v>20.364999999999998</v>
      </c>
      <c r="B4075" s="1">
        <v>3.6143944000000001</v>
      </c>
      <c r="C4075" s="1">
        <v>0.92506854999999999</v>
      </c>
      <c r="D4075" s="1">
        <v>-0.68832875000000004</v>
      </c>
    </row>
    <row r="4076" spans="1:4" x14ac:dyDescent="0.15">
      <c r="A4076" s="1">
        <v>20.37</v>
      </c>
      <c r="B4076" s="1">
        <v>3.6114071000000001</v>
      </c>
      <c r="C4076" s="1">
        <v>0.89098496999999999</v>
      </c>
      <c r="D4076" s="1">
        <v>-0.68457173999999998</v>
      </c>
    </row>
    <row r="4077" spans="1:4" x14ac:dyDescent="0.15">
      <c r="A4077" s="1">
        <v>20.375</v>
      </c>
      <c r="B4077" s="1">
        <v>3.6004632000000001</v>
      </c>
      <c r="C4077" s="1">
        <v>0.85839326999999999</v>
      </c>
      <c r="D4077" s="1">
        <v>-0.68457424</v>
      </c>
    </row>
    <row r="4078" spans="1:4" x14ac:dyDescent="0.15">
      <c r="A4078" s="1">
        <v>20.38</v>
      </c>
      <c r="B4078" s="1">
        <v>3.5866481000000001</v>
      </c>
      <c r="C4078" s="1">
        <v>0.82869166000000005</v>
      </c>
      <c r="D4078" s="1">
        <v>-0.69103051000000004</v>
      </c>
    </row>
    <row r="4079" spans="1:4" x14ac:dyDescent="0.15">
      <c r="A4079" s="1">
        <v>20.385000000000002</v>
      </c>
      <c r="B4079" s="1">
        <v>3.5693950999999999</v>
      </c>
      <c r="C4079" s="1">
        <v>0.80189527999999999</v>
      </c>
      <c r="D4079" s="1">
        <v>-0.70531940000000004</v>
      </c>
    </row>
    <row r="4080" spans="1:4" x14ac:dyDescent="0.15">
      <c r="A4080" s="1">
        <v>20.39</v>
      </c>
      <c r="B4080" s="1">
        <v>3.5489736000000001</v>
      </c>
      <c r="C4080" s="1">
        <v>0.77740063000000004</v>
      </c>
      <c r="D4080" s="1">
        <v>-0.72604517999999996</v>
      </c>
    </row>
    <row r="4081" spans="1:4" x14ac:dyDescent="0.15">
      <c r="A4081" s="1">
        <v>20.395</v>
      </c>
      <c r="B4081" s="1">
        <v>3.5269957999999999</v>
      </c>
      <c r="C4081" s="1">
        <v>0.75642160999999997</v>
      </c>
      <c r="D4081" s="1">
        <v>-0.74988405999999996</v>
      </c>
    </row>
    <row r="4082" spans="1:4" x14ac:dyDescent="0.15">
      <c r="A4082" s="1">
        <v>20.399999999999999</v>
      </c>
      <c r="B4082" s="1">
        <v>3.5039294999999999</v>
      </c>
      <c r="C4082" s="1">
        <v>0.73760718999999997</v>
      </c>
      <c r="D4082" s="1">
        <v>-0.77182832999999995</v>
      </c>
    </row>
    <row r="4083" spans="1:4" x14ac:dyDescent="0.15">
      <c r="A4083" s="1">
        <v>20.405000000000001</v>
      </c>
      <c r="B4083" s="1">
        <v>3.4788497</v>
      </c>
      <c r="C4083" s="1">
        <v>0.72139671000000005</v>
      </c>
      <c r="D4083" s="1">
        <v>-0.79012846999999997</v>
      </c>
    </row>
    <row r="4084" spans="1:4" x14ac:dyDescent="0.15">
      <c r="A4084" s="1">
        <v>20.41</v>
      </c>
      <c r="B4084" s="1">
        <v>3.4529622999999998</v>
      </c>
      <c r="C4084" s="1">
        <v>0.70883452000000002</v>
      </c>
      <c r="D4084" s="1">
        <v>-0.80021710999999995</v>
      </c>
    </row>
    <row r="4085" spans="1:4" x14ac:dyDescent="0.15">
      <c r="A4085" s="1">
        <v>20.414999999999999</v>
      </c>
      <c r="B4085" s="1">
        <v>3.4252107000000001</v>
      </c>
      <c r="C4085" s="1">
        <v>0.70058443000000004</v>
      </c>
      <c r="D4085" s="1">
        <v>-0.80140533999999997</v>
      </c>
    </row>
    <row r="4086" spans="1:4" x14ac:dyDescent="0.15">
      <c r="A4086" s="1">
        <v>20.420000000000002</v>
      </c>
      <c r="B4086" s="1">
        <v>3.3998233</v>
      </c>
      <c r="C4086" s="1">
        <v>0.69798062000000005</v>
      </c>
      <c r="D4086" s="1">
        <v>-0.79208201</v>
      </c>
    </row>
    <row r="4087" spans="1:4" x14ac:dyDescent="0.15">
      <c r="A4087" s="1">
        <v>20.425000000000001</v>
      </c>
      <c r="B4087" s="1">
        <v>3.3739081</v>
      </c>
      <c r="C4087" s="1">
        <v>0.70207679000000001</v>
      </c>
      <c r="D4087" s="1">
        <v>-0.77523061000000004</v>
      </c>
    </row>
    <row r="4088" spans="1:4" x14ac:dyDescent="0.15">
      <c r="A4088" s="1">
        <v>20.43</v>
      </c>
      <c r="B4088" s="1">
        <v>3.3472753000000002</v>
      </c>
      <c r="C4088" s="1">
        <v>0.71488499999999999</v>
      </c>
      <c r="D4088" s="1">
        <v>-0.75260327000000005</v>
      </c>
    </row>
    <row r="4089" spans="1:4" x14ac:dyDescent="0.15">
      <c r="A4089" s="1">
        <v>20.434999999999999</v>
      </c>
      <c r="B4089" s="1">
        <v>3.3205464999999998</v>
      </c>
      <c r="C4089" s="1">
        <v>0.73694930999999997</v>
      </c>
      <c r="D4089" s="1">
        <v>-0.72563449000000002</v>
      </c>
    </row>
    <row r="4090" spans="1:4" x14ac:dyDescent="0.15">
      <c r="A4090" s="1">
        <v>20.440000000000001</v>
      </c>
      <c r="B4090" s="1">
        <v>3.2969867000000002</v>
      </c>
      <c r="C4090" s="1">
        <v>0.76879617</v>
      </c>
      <c r="D4090" s="1">
        <v>-0.69713369000000003</v>
      </c>
    </row>
    <row r="4091" spans="1:4" x14ac:dyDescent="0.15">
      <c r="A4091" s="1">
        <v>20.445</v>
      </c>
      <c r="B4091" s="1">
        <v>3.2735067</v>
      </c>
      <c r="C4091" s="1">
        <v>0.80957592</v>
      </c>
      <c r="D4091" s="1">
        <v>-0.66990198000000001</v>
      </c>
    </row>
    <row r="4092" spans="1:4" x14ac:dyDescent="0.15">
      <c r="A4092" s="1">
        <v>20.45</v>
      </c>
      <c r="B4092" s="1">
        <v>3.2469136999999999</v>
      </c>
      <c r="C4092" s="1">
        <v>0.85781401000000002</v>
      </c>
      <c r="D4092" s="1">
        <v>-0.64456588999999997</v>
      </c>
    </row>
    <row r="4093" spans="1:4" x14ac:dyDescent="0.15">
      <c r="A4093" s="1">
        <v>20.454999999999998</v>
      </c>
      <c r="B4093" s="1">
        <v>3.2200842999999999</v>
      </c>
      <c r="C4093" s="1">
        <v>0.91301012999999998</v>
      </c>
      <c r="D4093" s="1">
        <v>-0.62125801000000003</v>
      </c>
    </row>
    <row r="4094" spans="1:4" x14ac:dyDescent="0.15">
      <c r="A4094" s="1">
        <v>20.46</v>
      </c>
      <c r="B4094" s="1">
        <v>3.1921686</v>
      </c>
      <c r="C4094" s="1">
        <v>0.97230483999999995</v>
      </c>
      <c r="D4094" s="1">
        <v>-0.59881459000000004</v>
      </c>
    </row>
    <row r="4095" spans="1:4" x14ac:dyDescent="0.15">
      <c r="A4095" s="1">
        <v>20.465</v>
      </c>
      <c r="B4095" s="1">
        <v>3.1618189000000001</v>
      </c>
      <c r="C4095" s="1">
        <v>1.0354794</v>
      </c>
      <c r="D4095" s="1">
        <v>-0.57793658000000003</v>
      </c>
    </row>
    <row r="4096" spans="1:4" x14ac:dyDescent="0.15">
      <c r="A4096" s="1">
        <v>20.47</v>
      </c>
      <c r="B4096" s="1">
        <v>3.1333913999999998</v>
      </c>
      <c r="C4096" s="1">
        <v>1.0996977999999999</v>
      </c>
      <c r="D4096" s="1">
        <v>-0.55884999000000002</v>
      </c>
    </row>
    <row r="4097" spans="1:4" x14ac:dyDescent="0.15">
      <c r="A4097" s="1">
        <v>20.475000000000001</v>
      </c>
      <c r="B4097" s="1">
        <v>3.1031320999999998</v>
      </c>
      <c r="C4097" s="1">
        <v>1.1637162000000001</v>
      </c>
      <c r="D4097" s="1">
        <v>-0.54024976000000002</v>
      </c>
    </row>
    <row r="4098" spans="1:4" x14ac:dyDescent="0.15">
      <c r="A4098" s="1">
        <v>20.48</v>
      </c>
      <c r="B4098" s="1">
        <v>3.0704951</v>
      </c>
      <c r="C4098" s="1">
        <v>1.2266789</v>
      </c>
      <c r="D4098" s="1">
        <v>-0.52291533000000001</v>
      </c>
    </row>
    <row r="4099" spans="1:4" x14ac:dyDescent="0.15">
      <c r="A4099" s="1">
        <v>20.484999999999999</v>
      </c>
      <c r="B4099" s="1">
        <v>3.0366523000000001</v>
      </c>
      <c r="C4099" s="1">
        <v>1.2861564999999999</v>
      </c>
      <c r="D4099" s="1">
        <v>-0.51041038999999999</v>
      </c>
    </row>
    <row r="4100" spans="1:4" x14ac:dyDescent="0.15">
      <c r="A4100" s="1">
        <v>20.49</v>
      </c>
      <c r="B4100" s="1">
        <v>3.0030085</v>
      </c>
      <c r="C4100" s="1">
        <v>1.3420291</v>
      </c>
      <c r="D4100" s="1">
        <v>-0.50368478999999999</v>
      </c>
    </row>
    <row r="4101" spans="1:4" x14ac:dyDescent="0.15">
      <c r="A4101" s="1">
        <v>20.495000000000001</v>
      </c>
      <c r="B4101" s="1">
        <v>2.9681543000000001</v>
      </c>
      <c r="C4101" s="1">
        <v>1.3926611</v>
      </c>
      <c r="D4101" s="1">
        <v>-0.50483732999999997</v>
      </c>
    </row>
    <row r="4102" spans="1:4" x14ac:dyDescent="0.15">
      <c r="A4102" s="1">
        <v>20.5</v>
      </c>
      <c r="B4102" s="1">
        <v>2.9333512000000002</v>
      </c>
      <c r="C4102" s="1">
        <v>1.4384233</v>
      </c>
      <c r="D4102" s="1">
        <v>-0.51284571000000001</v>
      </c>
    </row>
    <row r="4103" spans="1:4" x14ac:dyDescent="0.15">
      <c r="A4103" s="1">
        <v>20.504999999999999</v>
      </c>
      <c r="B4103" s="1">
        <v>2.8975412999999999</v>
      </c>
      <c r="C4103" s="1">
        <v>1.4783917</v>
      </c>
      <c r="D4103" s="1">
        <v>-0.52598825999999999</v>
      </c>
    </row>
    <row r="4104" spans="1:4" x14ac:dyDescent="0.15">
      <c r="A4104" s="1">
        <v>20.51</v>
      </c>
      <c r="B4104" s="1">
        <v>2.8638423999999998</v>
      </c>
      <c r="C4104" s="1">
        <v>1.5107633</v>
      </c>
      <c r="D4104" s="1">
        <v>-0.54546362999999998</v>
      </c>
    </row>
    <row r="4105" spans="1:4" x14ac:dyDescent="0.15">
      <c r="A4105" s="1">
        <v>20.515000000000001</v>
      </c>
      <c r="B4105" s="1">
        <v>2.8315627000000001</v>
      </c>
      <c r="C4105" s="1">
        <v>1.5355931</v>
      </c>
      <c r="D4105" s="1">
        <v>-0.56553973999999996</v>
      </c>
    </row>
    <row r="4106" spans="1:4" x14ac:dyDescent="0.15">
      <c r="A4106" s="1">
        <v>20.52</v>
      </c>
      <c r="B4106" s="1">
        <v>2.7970187000000002</v>
      </c>
      <c r="C4106" s="1">
        <v>1.5520413</v>
      </c>
      <c r="D4106" s="1">
        <v>-0.58702567999999999</v>
      </c>
    </row>
    <row r="4107" spans="1:4" x14ac:dyDescent="0.15">
      <c r="A4107" s="1">
        <v>20.524999999999999</v>
      </c>
      <c r="B4107" s="1">
        <v>2.7648321</v>
      </c>
      <c r="C4107" s="1">
        <v>1.5595886999999999</v>
      </c>
      <c r="D4107" s="1">
        <v>-0.60860840000000005</v>
      </c>
    </row>
    <row r="4108" spans="1:4" x14ac:dyDescent="0.15">
      <c r="A4108" s="1">
        <v>20.53</v>
      </c>
      <c r="B4108" s="1">
        <v>2.7350279</v>
      </c>
      <c r="C4108" s="1">
        <v>1.5582138999999999</v>
      </c>
      <c r="D4108" s="1">
        <v>-0.62849544999999996</v>
      </c>
    </row>
    <row r="4109" spans="1:4" x14ac:dyDescent="0.15">
      <c r="A4109" s="1">
        <v>20.535</v>
      </c>
      <c r="B4109" s="1">
        <v>2.7077423999999999</v>
      </c>
      <c r="C4109" s="1">
        <v>1.5478453999999999</v>
      </c>
      <c r="D4109" s="1">
        <v>-0.64970739</v>
      </c>
    </row>
    <row r="4110" spans="1:4" x14ac:dyDescent="0.15">
      <c r="A4110" s="1">
        <v>20.54</v>
      </c>
      <c r="B4110" s="1">
        <v>2.6858271</v>
      </c>
      <c r="C4110" s="1">
        <v>1.5289541</v>
      </c>
      <c r="D4110" s="1">
        <v>-0.67022952999999996</v>
      </c>
    </row>
    <row r="4111" spans="1:4" x14ac:dyDescent="0.15">
      <c r="A4111" s="1">
        <v>20.545000000000002</v>
      </c>
      <c r="B4111" s="1">
        <v>2.6663063999999999</v>
      </c>
      <c r="C4111" s="1">
        <v>1.5007039</v>
      </c>
      <c r="D4111" s="1">
        <v>-0.69207936999999997</v>
      </c>
    </row>
    <row r="4112" spans="1:4" x14ac:dyDescent="0.15">
      <c r="A4112" s="1">
        <v>20.55</v>
      </c>
      <c r="B4112" s="1">
        <v>2.6485796000000001</v>
      </c>
      <c r="C4112" s="1">
        <v>1.4653989000000001</v>
      </c>
      <c r="D4112" s="1">
        <v>-0.71543387000000003</v>
      </c>
    </row>
    <row r="4113" spans="1:4" x14ac:dyDescent="0.15">
      <c r="A4113" s="1">
        <v>20.555</v>
      </c>
      <c r="B4113" s="1">
        <v>2.6338724</v>
      </c>
      <c r="C4113" s="1">
        <v>1.4229068</v>
      </c>
      <c r="D4113" s="1">
        <v>-0.73979262000000001</v>
      </c>
    </row>
    <row r="4114" spans="1:4" x14ac:dyDescent="0.15">
      <c r="A4114" s="1">
        <v>20.56</v>
      </c>
      <c r="B4114" s="1">
        <v>2.6220348000000002</v>
      </c>
      <c r="C4114" s="1">
        <v>1.3744433</v>
      </c>
      <c r="D4114" s="1">
        <v>-0.76495436000000006</v>
      </c>
    </row>
    <row r="4115" spans="1:4" x14ac:dyDescent="0.15">
      <c r="A4115" s="1">
        <v>20.565000000000001</v>
      </c>
      <c r="B4115" s="1">
        <v>2.6133861999999999</v>
      </c>
      <c r="C4115" s="1">
        <v>1.32023</v>
      </c>
      <c r="D4115" s="1">
        <v>-0.78818865999999999</v>
      </c>
    </row>
    <row r="4116" spans="1:4" x14ac:dyDescent="0.15">
      <c r="A4116" s="1">
        <v>20.57</v>
      </c>
      <c r="B4116" s="1">
        <v>2.6052181999999999</v>
      </c>
      <c r="C4116" s="1">
        <v>1.2612741999999999</v>
      </c>
      <c r="D4116" s="1">
        <v>-0.81183833999999999</v>
      </c>
    </row>
    <row r="4117" spans="1:4" x14ac:dyDescent="0.15">
      <c r="A4117" s="1">
        <v>20.574999999999999</v>
      </c>
      <c r="B4117" s="1">
        <v>2.5998825000000001</v>
      </c>
      <c r="C4117" s="1">
        <v>1.1975865999999999</v>
      </c>
      <c r="D4117" s="1">
        <v>-0.83502235000000002</v>
      </c>
    </row>
    <row r="4118" spans="1:4" x14ac:dyDescent="0.15">
      <c r="A4118" s="1">
        <v>20.58</v>
      </c>
      <c r="B4118" s="1">
        <v>2.5956302</v>
      </c>
      <c r="C4118" s="1">
        <v>1.1288658</v>
      </c>
      <c r="D4118" s="1">
        <v>-0.85859605999999999</v>
      </c>
    </row>
    <row r="4119" spans="1:4" x14ac:dyDescent="0.15">
      <c r="A4119" s="1">
        <v>20.585000000000001</v>
      </c>
      <c r="B4119" s="1">
        <v>2.5926539000000002</v>
      </c>
      <c r="C4119" s="1">
        <v>1.0559658000000001</v>
      </c>
      <c r="D4119" s="1">
        <v>-0.88452772000000002</v>
      </c>
    </row>
    <row r="4120" spans="1:4" x14ac:dyDescent="0.15">
      <c r="A4120" s="1">
        <v>20.59</v>
      </c>
      <c r="B4120" s="1">
        <v>2.5902286000000001</v>
      </c>
      <c r="C4120" s="1">
        <v>0.97915046999999999</v>
      </c>
      <c r="D4120" s="1">
        <v>-0.91342661000000003</v>
      </c>
    </row>
    <row r="4121" spans="1:4" x14ac:dyDescent="0.15">
      <c r="A4121" s="1">
        <v>20.594999999999999</v>
      </c>
      <c r="B4121" s="1">
        <v>2.5863809999999998</v>
      </c>
      <c r="C4121" s="1">
        <v>0.89889162</v>
      </c>
      <c r="D4121" s="1">
        <v>-0.94713066000000001</v>
      </c>
    </row>
    <row r="4122" spans="1:4" x14ac:dyDescent="0.15">
      <c r="A4122" s="1">
        <v>20.6</v>
      </c>
      <c r="B4122" s="1">
        <v>2.5811139000000001</v>
      </c>
      <c r="C4122" s="1">
        <v>0.81661123999999996</v>
      </c>
      <c r="D4122" s="1">
        <v>-0.98418850999999996</v>
      </c>
    </row>
    <row r="4123" spans="1:4" x14ac:dyDescent="0.15">
      <c r="A4123" s="1">
        <v>20.605</v>
      </c>
      <c r="B4123" s="1">
        <v>2.5706999000000001</v>
      </c>
      <c r="C4123" s="1">
        <v>0.73224562999999998</v>
      </c>
      <c r="D4123" s="1">
        <v>-1.0263530999999999</v>
      </c>
    </row>
    <row r="4124" spans="1:4" x14ac:dyDescent="0.15">
      <c r="A4124" s="1">
        <v>20.61</v>
      </c>
      <c r="B4124" s="1">
        <v>2.5545654999999998</v>
      </c>
      <c r="C4124" s="1">
        <v>0.64730927999999999</v>
      </c>
      <c r="D4124" s="1">
        <v>-1.0717382</v>
      </c>
    </row>
    <row r="4125" spans="1:4" x14ac:dyDescent="0.15">
      <c r="A4125" s="1">
        <v>20.614999999999998</v>
      </c>
      <c r="B4125" s="1">
        <v>2.5293160000000001</v>
      </c>
      <c r="C4125" s="1">
        <v>0.56191396000000005</v>
      </c>
      <c r="D4125" s="1">
        <v>-1.1183886999999999</v>
      </c>
    </row>
    <row r="4126" spans="1:4" x14ac:dyDescent="0.15">
      <c r="A4126" s="1">
        <v>20.62</v>
      </c>
      <c r="B4126" s="1">
        <v>2.4998501000000002</v>
      </c>
      <c r="C4126" s="1">
        <v>0.47684525</v>
      </c>
      <c r="D4126" s="1">
        <v>-1.1653526999999999</v>
      </c>
    </row>
    <row r="4127" spans="1:4" x14ac:dyDescent="0.15">
      <c r="A4127" s="1">
        <v>20.625</v>
      </c>
      <c r="B4127" s="1">
        <v>2.4612112000000002</v>
      </c>
      <c r="C4127" s="1">
        <v>0.39290021000000003</v>
      </c>
      <c r="D4127" s="1">
        <v>-1.2091529999999999</v>
      </c>
    </row>
    <row r="4128" spans="1:4" x14ac:dyDescent="0.15">
      <c r="A4128" s="1">
        <v>20.63</v>
      </c>
      <c r="B4128" s="1">
        <v>2.4113063000000001</v>
      </c>
      <c r="C4128" s="1">
        <v>0.30979602000000001</v>
      </c>
      <c r="D4128" s="1">
        <v>-1.2508197000000001</v>
      </c>
    </row>
    <row r="4129" spans="1:4" x14ac:dyDescent="0.15">
      <c r="A4129" s="1">
        <v>20.635000000000002</v>
      </c>
      <c r="B4129" s="1">
        <v>2.3553316999999998</v>
      </c>
      <c r="C4129" s="1">
        <v>0.22808909999999999</v>
      </c>
      <c r="D4129" s="1">
        <v>-1.2888803</v>
      </c>
    </row>
    <row r="4130" spans="1:4" x14ac:dyDescent="0.15">
      <c r="A4130" s="1">
        <v>20.64</v>
      </c>
      <c r="B4130" s="1">
        <v>2.2927130999999998</v>
      </c>
      <c r="C4130" s="1">
        <v>0.14795453</v>
      </c>
      <c r="D4130" s="1">
        <v>-1.3220689999999999</v>
      </c>
    </row>
    <row r="4131" spans="1:4" x14ac:dyDescent="0.15">
      <c r="A4131" s="1">
        <v>20.645</v>
      </c>
      <c r="B4131" s="1">
        <v>2.2242647999999998</v>
      </c>
      <c r="C4131" s="1">
        <v>6.9708003000000004E-2</v>
      </c>
      <c r="D4131" s="1">
        <v>-1.3500677999999999</v>
      </c>
    </row>
    <row r="4132" spans="1:4" x14ac:dyDescent="0.15">
      <c r="A4132" s="1">
        <v>20.65</v>
      </c>
      <c r="B4132" s="1">
        <v>2.1518834</v>
      </c>
      <c r="C4132" s="1">
        <v>-6.7094753E-3</v>
      </c>
      <c r="D4132" s="1">
        <v>-1.3742082</v>
      </c>
    </row>
    <row r="4133" spans="1:4" x14ac:dyDescent="0.15">
      <c r="A4133" s="1">
        <v>20.655000000000001</v>
      </c>
      <c r="B4133" s="1">
        <v>2.0769251</v>
      </c>
      <c r="C4133" s="1">
        <v>-8.0468884000000004E-2</v>
      </c>
      <c r="D4133" s="1">
        <v>-1.3954475</v>
      </c>
    </row>
    <row r="4134" spans="1:4" x14ac:dyDescent="0.15">
      <c r="A4134" s="1">
        <v>20.66</v>
      </c>
      <c r="B4134" s="1">
        <v>2.0021684</v>
      </c>
      <c r="C4134" s="1">
        <v>-0.15090139</v>
      </c>
      <c r="D4134" s="1">
        <v>-1.4168639000000001</v>
      </c>
    </row>
    <row r="4135" spans="1:4" x14ac:dyDescent="0.15">
      <c r="A4135" s="1">
        <v>20.664999999999999</v>
      </c>
      <c r="B4135" s="1">
        <v>1.9283281999999999</v>
      </c>
      <c r="C4135" s="1">
        <v>-0.21806811000000001</v>
      </c>
      <c r="D4135" s="1">
        <v>-1.4369863</v>
      </c>
    </row>
    <row r="4136" spans="1:4" x14ac:dyDescent="0.15">
      <c r="A4136" s="1">
        <v>20.67</v>
      </c>
      <c r="B4136" s="1">
        <v>1.8567861000000001</v>
      </c>
      <c r="C4136" s="1">
        <v>-0.28184115999999998</v>
      </c>
      <c r="D4136" s="1">
        <v>-1.4537180999999999</v>
      </c>
    </row>
    <row r="4137" spans="1:4" x14ac:dyDescent="0.15">
      <c r="A4137" s="1">
        <v>20.675000000000001</v>
      </c>
      <c r="B4137" s="1">
        <v>1.7889675</v>
      </c>
      <c r="C4137" s="1">
        <v>-0.34239338000000002</v>
      </c>
      <c r="D4137" s="1">
        <v>-1.4644334000000001</v>
      </c>
    </row>
    <row r="4138" spans="1:4" x14ac:dyDescent="0.15">
      <c r="A4138" s="1">
        <v>20.68</v>
      </c>
      <c r="B4138" s="1">
        <v>1.7276222000000001</v>
      </c>
      <c r="C4138" s="1">
        <v>-0.40163068000000002</v>
      </c>
      <c r="D4138" s="1">
        <v>-1.4676625999999999</v>
      </c>
    </row>
    <row r="4139" spans="1:4" x14ac:dyDescent="0.15">
      <c r="A4139" s="1">
        <v>20.684999999999999</v>
      </c>
      <c r="B4139" s="1">
        <v>1.6730544000000001</v>
      </c>
      <c r="C4139" s="1">
        <v>-0.45954357000000001</v>
      </c>
      <c r="D4139" s="1">
        <v>-1.4605644</v>
      </c>
    </row>
    <row r="4140" spans="1:4" x14ac:dyDescent="0.15">
      <c r="A4140" s="1">
        <v>20.69</v>
      </c>
      <c r="B4140" s="1">
        <v>1.6302658000000001</v>
      </c>
      <c r="C4140" s="1">
        <v>-0.51676703999999996</v>
      </c>
      <c r="D4140" s="1">
        <v>-1.4431802</v>
      </c>
    </row>
    <row r="4141" spans="1:4" x14ac:dyDescent="0.15">
      <c r="A4141" s="1">
        <v>20.695</v>
      </c>
      <c r="B4141" s="1">
        <v>1.5965676</v>
      </c>
      <c r="C4141" s="1">
        <v>-0.57335698999999996</v>
      </c>
      <c r="D4141" s="1">
        <v>-1.4150075</v>
      </c>
    </row>
    <row r="4142" spans="1:4" x14ac:dyDescent="0.15">
      <c r="A4142" s="1">
        <v>20.7</v>
      </c>
      <c r="B4142" s="1">
        <v>1.5707738</v>
      </c>
      <c r="C4142" s="1">
        <v>-0.62843470000000001</v>
      </c>
      <c r="D4142" s="1">
        <v>-1.3795354</v>
      </c>
    </row>
    <row r="4143" spans="1:4" x14ac:dyDescent="0.15">
      <c r="A4143" s="1">
        <v>20.704999999999998</v>
      </c>
      <c r="B4143" s="1">
        <v>1.5551330999999999</v>
      </c>
      <c r="C4143" s="1">
        <v>-0.68089153000000002</v>
      </c>
      <c r="D4143" s="1">
        <v>-1.339418</v>
      </c>
    </row>
    <row r="4144" spans="1:4" x14ac:dyDescent="0.15">
      <c r="A4144" s="1">
        <v>20.71</v>
      </c>
      <c r="B4144" s="1">
        <v>1.5498624000000001</v>
      </c>
      <c r="C4144" s="1">
        <v>-0.73144790000000004</v>
      </c>
      <c r="D4144" s="1">
        <v>-1.2999798</v>
      </c>
    </row>
    <row r="4145" spans="1:4" x14ac:dyDescent="0.15">
      <c r="A4145" s="1">
        <v>20.715</v>
      </c>
      <c r="B4145" s="1">
        <v>1.5533101</v>
      </c>
      <c r="C4145" s="1">
        <v>-0.77875846999999998</v>
      </c>
      <c r="D4145" s="1">
        <v>-1.262357</v>
      </c>
    </row>
    <row r="4146" spans="1:4" x14ac:dyDescent="0.15">
      <c r="A4146" s="1">
        <v>20.72</v>
      </c>
      <c r="B4146" s="1">
        <v>1.5637189</v>
      </c>
      <c r="C4146" s="1">
        <v>-0.82259512000000001</v>
      </c>
      <c r="D4146" s="1">
        <v>-1.228674</v>
      </c>
    </row>
    <row r="4147" spans="1:4" x14ac:dyDescent="0.15">
      <c r="A4147" s="1">
        <v>20.725000000000001</v>
      </c>
      <c r="B4147" s="1">
        <v>1.5779662999999999</v>
      </c>
      <c r="C4147" s="1">
        <v>-0.86200677000000003</v>
      </c>
      <c r="D4147" s="1">
        <v>-1.2001649999999999</v>
      </c>
    </row>
    <row r="4148" spans="1:4" x14ac:dyDescent="0.15">
      <c r="A4148" s="1">
        <v>20.73</v>
      </c>
      <c r="B4148" s="1">
        <v>1.5940608000000001</v>
      </c>
      <c r="C4148" s="1">
        <v>-0.89870563000000003</v>
      </c>
      <c r="D4148" s="1">
        <v>-1.1765607</v>
      </c>
    </row>
    <row r="4149" spans="1:4" x14ac:dyDescent="0.15">
      <c r="A4149" s="1">
        <v>20.734999999999999</v>
      </c>
      <c r="B4149" s="1">
        <v>1.6089561999999999</v>
      </c>
      <c r="C4149" s="1">
        <v>-0.93136260000000004</v>
      </c>
      <c r="D4149" s="1">
        <v>-1.1574477000000001</v>
      </c>
    </row>
    <row r="4150" spans="1:4" x14ac:dyDescent="0.15">
      <c r="A4150" s="1">
        <v>20.74</v>
      </c>
      <c r="B4150" s="1">
        <v>1.6195953000000001</v>
      </c>
      <c r="C4150" s="1">
        <v>-0.96108181999999998</v>
      </c>
      <c r="D4150" s="1">
        <v>-1.1419348</v>
      </c>
    </row>
    <row r="4151" spans="1:4" x14ac:dyDescent="0.15">
      <c r="A4151" s="1">
        <v>20.745000000000001</v>
      </c>
      <c r="B4151" s="1">
        <v>1.6250317999999999</v>
      </c>
      <c r="C4151" s="1">
        <v>-0.98853462000000003</v>
      </c>
      <c r="D4151" s="1">
        <v>-1.1302179999999999</v>
      </c>
    </row>
    <row r="4152" spans="1:4" x14ac:dyDescent="0.15">
      <c r="A4152" s="1">
        <v>20.75</v>
      </c>
      <c r="B4152" s="1">
        <v>1.6232974</v>
      </c>
      <c r="C4152" s="1">
        <v>-1.0135556999999999</v>
      </c>
      <c r="D4152" s="1">
        <v>-1.1211104999999999</v>
      </c>
    </row>
    <row r="4153" spans="1:4" x14ac:dyDescent="0.15">
      <c r="A4153" s="1">
        <v>20.754999999999999</v>
      </c>
      <c r="B4153" s="1">
        <v>1.6127161999999999</v>
      </c>
      <c r="C4153" s="1">
        <v>-1.0360868000000001</v>
      </c>
      <c r="D4153" s="1">
        <v>-1.1150096</v>
      </c>
    </row>
    <row r="4154" spans="1:4" x14ac:dyDescent="0.15">
      <c r="A4154" s="1">
        <v>20.76</v>
      </c>
      <c r="B4154" s="1">
        <v>1.5943943</v>
      </c>
      <c r="C4154" s="1">
        <v>-1.0558783</v>
      </c>
      <c r="D4154" s="1">
        <v>-1.1123586999999999</v>
      </c>
    </row>
    <row r="4155" spans="1:4" x14ac:dyDescent="0.15">
      <c r="A4155" s="1">
        <v>20.765000000000001</v>
      </c>
      <c r="B4155" s="1">
        <v>1.5645153000000001</v>
      </c>
      <c r="C4155" s="1">
        <v>-1.0711683999999999</v>
      </c>
      <c r="D4155" s="1">
        <v>-1.1105567999999999</v>
      </c>
    </row>
    <row r="4156" spans="1:4" x14ac:dyDescent="0.15">
      <c r="A4156" s="1">
        <v>20.77</v>
      </c>
      <c r="B4156" s="1">
        <v>1.5259893</v>
      </c>
      <c r="C4156" s="1">
        <v>-1.0806674999999999</v>
      </c>
      <c r="D4156" s="1">
        <v>-1.1106706</v>
      </c>
    </row>
    <row r="4157" spans="1:4" x14ac:dyDescent="0.15">
      <c r="A4157" s="1">
        <v>20.774999999999999</v>
      </c>
      <c r="B4157" s="1">
        <v>1.4758505</v>
      </c>
      <c r="C4157" s="1">
        <v>-1.0838759</v>
      </c>
      <c r="D4157" s="1">
        <v>-1.1117893000000001</v>
      </c>
    </row>
    <row r="4158" spans="1:4" x14ac:dyDescent="0.15">
      <c r="A4158" s="1">
        <v>20.78</v>
      </c>
      <c r="B4158" s="1">
        <v>1.4185348</v>
      </c>
      <c r="C4158" s="1">
        <v>-1.0794176</v>
      </c>
      <c r="D4158" s="1">
        <v>-1.1137808</v>
      </c>
    </row>
    <row r="4159" spans="1:4" x14ac:dyDescent="0.15">
      <c r="A4159" s="1">
        <v>20.785</v>
      </c>
      <c r="B4159" s="1">
        <v>1.3485587000000001</v>
      </c>
      <c r="C4159" s="1">
        <v>-1.0662157999999999</v>
      </c>
      <c r="D4159" s="1">
        <v>-1.1150404</v>
      </c>
    </row>
    <row r="4160" spans="1:4" x14ac:dyDescent="0.15">
      <c r="A4160" s="1">
        <v>20.79</v>
      </c>
      <c r="B4160" s="1">
        <v>1.2773460999999999</v>
      </c>
      <c r="C4160" s="1">
        <v>-1.0446605</v>
      </c>
      <c r="D4160" s="1">
        <v>-1.1171530999999999</v>
      </c>
    </row>
    <row r="4161" spans="1:4" x14ac:dyDescent="0.15">
      <c r="A4161" s="1">
        <v>20.795000000000002</v>
      </c>
      <c r="B4161" s="1">
        <v>1.1966311000000001</v>
      </c>
      <c r="C4161" s="1">
        <v>-1.0134299</v>
      </c>
      <c r="D4161" s="1">
        <v>-1.1189661</v>
      </c>
    </row>
    <row r="4162" spans="1:4" x14ac:dyDescent="0.15">
      <c r="A4162" s="1">
        <v>20.8</v>
      </c>
      <c r="B4162" s="1">
        <v>1.1064433</v>
      </c>
      <c r="C4162" s="1">
        <v>-0.97363109999999997</v>
      </c>
      <c r="D4162" s="1">
        <v>-1.1225246</v>
      </c>
    </row>
    <row r="4163" spans="1:4" x14ac:dyDescent="0.15">
      <c r="A4163" s="1">
        <v>20.805</v>
      </c>
      <c r="B4163" s="1">
        <v>1.0121013999999999</v>
      </c>
      <c r="C4163" s="1">
        <v>-0.92594441999999999</v>
      </c>
      <c r="D4163" s="1">
        <v>-1.1303920999999999</v>
      </c>
    </row>
    <row r="4164" spans="1:4" x14ac:dyDescent="0.15">
      <c r="A4164" s="1">
        <v>20.81</v>
      </c>
      <c r="B4164" s="1">
        <v>0.92386045000000006</v>
      </c>
      <c r="C4164" s="1">
        <v>-0.87036880999999999</v>
      </c>
      <c r="D4164" s="1">
        <v>-1.1406887000000001</v>
      </c>
    </row>
    <row r="4165" spans="1:4" x14ac:dyDescent="0.15">
      <c r="A4165" s="1">
        <v>20.815000000000001</v>
      </c>
      <c r="B4165" s="1">
        <v>0.83734419999999998</v>
      </c>
      <c r="C4165" s="1">
        <v>-0.80943573000000002</v>
      </c>
      <c r="D4165" s="1">
        <v>-1.1538104</v>
      </c>
    </row>
    <row r="4166" spans="1:4" x14ac:dyDescent="0.15">
      <c r="A4166" s="1">
        <v>20.82</v>
      </c>
      <c r="B4166" s="1">
        <v>0.74894430000000001</v>
      </c>
      <c r="C4166" s="1">
        <v>-0.74346681000000003</v>
      </c>
      <c r="D4166" s="1">
        <v>-1.1696492000000001</v>
      </c>
    </row>
    <row r="4167" spans="1:4" x14ac:dyDescent="0.15">
      <c r="A4167" s="1">
        <v>20.824999999999999</v>
      </c>
      <c r="B4167" s="1">
        <v>0.66898637000000005</v>
      </c>
      <c r="C4167" s="1">
        <v>-0.67479690000000003</v>
      </c>
      <c r="D4167" s="1">
        <v>-1.1847551000000001</v>
      </c>
    </row>
    <row r="4168" spans="1:4" x14ac:dyDescent="0.15">
      <c r="A4168" s="1">
        <v>20.83</v>
      </c>
      <c r="B4168" s="1">
        <v>0.59565168000000002</v>
      </c>
      <c r="C4168" s="1">
        <v>-0.60480431000000001</v>
      </c>
      <c r="D4168" s="1">
        <v>-1.1983572</v>
      </c>
    </row>
    <row r="4169" spans="1:4" x14ac:dyDescent="0.15">
      <c r="A4169" s="1">
        <v>20.835000000000001</v>
      </c>
      <c r="B4169" s="1">
        <v>0.53083124999999998</v>
      </c>
      <c r="C4169" s="1">
        <v>-0.53344312999999999</v>
      </c>
      <c r="D4169" s="1">
        <v>-1.2069698</v>
      </c>
    </row>
    <row r="4170" spans="1:4" x14ac:dyDescent="0.15">
      <c r="A4170" s="1">
        <v>20.84</v>
      </c>
      <c r="B4170" s="1">
        <v>0.47735298999999998</v>
      </c>
      <c r="C4170" s="1">
        <v>-0.46465573999999998</v>
      </c>
      <c r="D4170" s="1">
        <v>-1.2066389</v>
      </c>
    </row>
    <row r="4171" spans="1:4" x14ac:dyDescent="0.15">
      <c r="A4171" s="1">
        <v>20.844999999999999</v>
      </c>
      <c r="B4171" s="1">
        <v>0.43305097999999997</v>
      </c>
      <c r="C4171" s="1">
        <v>-0.39684891</v>
      </c>
      <c r="D4171" s="1">
        <v>-1.2006602</v>
      </c>
    </row>
    <row r="4172" spans="1:4" x14ac:dyDescent="0.15">
      <c r="A4172" s="1">
        <v>20.85</v>
      </c>
      <c r="B4172" s="1">
        <v>0.39388503000000002</v>
      </c>
      <c r="C4172" s="1">
        <v>-0.33323881999999999</v>
      </c>
      <c r="D4172" s="1">
        <v>-1.1866140000000001</v>
      </c>
    </row>
    <row r="4173" spans="1:4" x14ac:dyDescent="0.15">
      <c r="A4173" s="1">
        <v>20.855</v>
      </c>
      <c r="B4173" s="1">
        <v>0.36458383</v>
      </c>
      <c r="C4173" s="1">
        <v>-0.27439011000000002</v>
      </c>
      <c r="D4173" s="1">
        <v>-1.1667026</v>
      </c>
    </row>
    <row r="4174" spans="1:4" x14ac:dyDescent="0.15">
      <c r="A4174" s="1">
        <v>20.86</v>
      </c>
      <c r="B4174" s="1">
        <v>0.33783270999999998</v>
      </c>
      <c r="C4174" s="1">
        <v>-0.21935916</v>
      </c>
      <c r="D4174" s="1">
        <v>-1.1411906000000001</v>
      </c>
    </row>
    <row r="4175" spans="1:4" x14ac:dyDescent="0.15">
      <c r="A4175" s="1">
        <v>20.864999999999998</v>
      </c>
      <c r="B4175" s="1">
        <v>0.31930773000000001</v>
      </c>
      <c r="C4175" s="1">
        <v>-0.17130132000000001</v>
      </c>
      <c r="D4175" s="1">
        <v>-1.1120667</v>
      </c>
    </row>
    <row r="4176" spans="1:4" x14ac:dyDescent="0.15">
      <c r="A4176" s="1">
        <v>20.87</v>
      </c>
      <c r="B4176" s="1">
        <v>0.30427365000000001</v>
      </c>
      <c r="C4176" s="1">
        <v>-0.12995364000000001</v>
      </c>
      <c r="D4176" s="1">
        <v>-1.0809493999999999</v>
      </c>
    </row>
    <row r="4177" spans="1:4" x14ac:dyDescent="0.15">
      <c r="A4177" s="1">
        <v>20.875</v>
      </c>
      <c r="B4177" s="1">
        <v>0.29377402000000002</v>
      </c>
      <c r="C4177" s="1">
        <v>-9.7540447000000002E-2</v>
      </c>
      <c r="D4177" s="1">
        <v>-1.0497407999999999</v>
      </c>
    </row>
    <row r="4178" spans="1:4" x14ac:dyDescent="0.15">
      <c r="A4178" s="1">
        <v>20.88</v>
      </c>
      <c r="B4178" s="1">
        <v>0.28332126000000002</v>
      </c>
      <c r="C4178" s="1">
        <v>-7.3501776000000005E-2</v>
      </c>
      <c r="D4178" s="1">
        <v>-1.0220984</v>
      </c>
    </row>
    <row r="4179" spans="1:4" x14ac:dyDescent="0.15">
      <c r="A4179" s="1">
        <v>20.885000000000002</v>
      </c>
      <c r="B4179" s="1">
        <v>0.27431873000000001</v>
      </c>
      <c r="C4179" s="1">
        <v>-5.8089558999999999E-2</v>
      </c>
      <c r="D4179" s="1">
        <v>-0.99796927999999996</v>
      </c>
    </row>
    <row r="4180" spans="1:4" x14ac:dyDescent="0.15">
      <c r="A4180" s="1">
        <v>20.89</v>
      </c>
      <c r="B4180" s="1">
        <v>0.26198854999999999</v>
      </c>
      <c r="C4180" s="1">
        <v>-5.2561848000000001E-2</v>
      </c>
      <c r="D4180" s="1">
        <v>-0.97762762999999997</v>
      </c>
    </row>
    <row r="4181" spans="1:4" x14ac:dyDescent="0.15">
      <c r="A4181" s="1">
        <v>20.895</v>
      </c>
      <c r="B4181" s="1">
        <v>0.24897954</v>
      </c>
      <c r="C4181" s="1">
        <v>-5.4605394000000002E-2</v>
      </c>
      <c r="D4181" s="1">
        <v>-0.96205008000000003</v>
      </c>
    </row>
    <row r="4182" spans="1:4" x14ac:dyDescent="0.15">
      <c r="A4182" s="1">
        <v>20.9</v>
      </c>
      <c r="B4182" s="1">
        <v>0.23218849999999999</v>
      </c>
      <c r="C4182" s="1">
        <v>-6.5345944000000003E-2</v>
      </c>
      <c r="D4182" s="1">
        <v>-0.94983362000000005</v>
      </c>
    </row>
    <row r="4183" spans="1:4" x14ac:dyDescent="0.15">
      <c r="A4183" s="1">
        <v>20.905000000000001</v>
      </c>
      <c r="B4183" s="1">
        <v>0.21293260999999999</v>
      </c>
      <c r="C4183" s="1">
        <v>-8.2659811999999999E-2</v>
      </c>
      <c r="D4183" s="1">
        <v>-0.94059358000000004</v>
      </c>
    </row>
    <row r="4184" spans="1:4" x14ac:dyDescent="0.15">
      <c r="A4184" s="1">
        <v>20.91</v>
      </c>
      <c r="B4184" s="1">
        <v>0.19032614</v>
      </c>
      <c r="C4184" s="1">
        <v>-0.10475415</v>
      </c>
      <c r="D4184" s="1">
        <v>-0.93305013000000003</v>
      </c>
    </row>
    <row r="4185" spans="1:4" x14ac:dyDescent="0.15">
      <c r="A4185" s="1">
        <v>20.914999999999999</v>
      </c>
      <c r="B4185" s="1">
        <v>0.16477433999999999</v>
      </c>
      <c r="C4185" s="1">
        <v>-0.13068774</v>
      </c>
      <c r="D4185" s="1">
        <v>-0.92576815000000001</v>
      </c>
    </row>
    <row r="4186" spans="1:4" x14ac:dyDescent="0.15">
      <c r="A4186" s="1">
        <v>20.92</v>
      </c>
      <c r="B4186" s="1">
        <v>0.13696873000000001</v>
      </c>
      <c r="C4186" s="1">
        <v>-0.15647311999999999</v>
      </c>
      <c r="D4186" s="1">
        <v>-0.91619912999999997</v>
      </c>
    </row>
    <row r="4187" spans="1:4" x14ac:dyDescent="0.15">
      <c r="A4187" s="1">
        <v>20.925000000000001</v>
      </c>
      <c r="B4187" s="1">
        <v>0.10751155</v>
      </c>
      <c r="C4187" s="1">
        <v>-0.18025205</v>
      </c>
      <c r="D4187" s="1">
        <v>-0.90520489999999998</v>
      </c>
    </row>
    <row r="4188" spans="1:4" x14ac:dyDescent="0.15">
      <c r="A4188" s="1">
        <v>20.93</v>
      </c>
      <c r="B4188" s="1">
        <v>7.6978120999999997E-2</v>
      </c>
      <c r="C4188" s="1">
        <v>-0.19912342</v>
      </c>
      <c r="D4188" s="1">
        <v>-0.89283372999999999</v>
      </c>
    </row>
    <row r="4189" spans="1:4" x14ac:dyDescent="0.15">
      <c r="A4189" s="1">
        <v>20.934999999999999</v>
      </c>
      <c r="B4189" s="1">
        <v>4.6920260999999998E-2</v>
      </c>
      <c r="C4189" s="1">
        <v>-0.20995928999999999</v>
      </c>
      <c r="D4189" s="1">
        <v>-0.87940713000000004</v>
      </c>
    </row>
    <row r="4190" spans="1:4" x14ac:dyDescent="0.15">
      <c r="A4190" s="1">
        <v>20.94</v>
      </c>
      <c r="B4190" s="1">
        <v>1.7655911999999999E-2</v>
      </c>
      <c r="C4190" s="1">
        <v>-0.21377454000000001</v>
      </c>
      <c r="D4190" s="1">
        <v>-0.86579903999999996</v>
      </c>
    </row>
    <row r="4191" spans="1:4" x14ac:dyDescent="0.15">
      <c r="A4191" s="1">
        <v>20.945</v>
      </c>
      <c r="B4191" s="1">
        <v>-9.0606925999999997E-3</v>
      </c>
      <c r="C4191" s="1">
        <v>-0.20665316</v>
      </c>
      <c r="D4191" s="1">
        <v>-0.85245024000000003</v>
      </c>
    </row>
    <row r="4192" spans="1:4" x14ac:dyDescent="0.15">
      <c r="A4192" s="1">
        <v>20.95</v>
      </c>
      <c r="B4192" s="1">
        <v>-3.3974703000000002E-2</v>
      </c>
      <c r="C4192" s="1">
        <v>-0.18829138000000001</v>
      </c>
      <c r="D4192" s="1">
        <v>-0.84181552000000004</v>
      </c>
    </row>
    <row r="4193" spans="1:4" x14ac:dyDescent="0.15">
      <c r="A4193" s="1">
        <v>20.954999999999998</v>
      </c>
      <c r="B4193" s="1">
        <v>-5.7256723000000002E-2</v>
      </c>
      <c r="C4193" s="1">
        <v>-0.15809366999999999</v>
      </c>
      <c r="D4193" s="1">
        <v>-0.83069948999999998</v>
      </c>
    </row>
    <row r="4194" spans="1:4" x14ac:dyDescent="0.15">
      <c r="A4194" s="1">
        <v>20.96</v>
      </c>
      <c r="B4194" s="1">
        <v>-7.7368002000000005E-2</v>
      </c>
      <c r="C4194" s="1">
        <v>-0.11564385000000001</v>
      </c>
      <c r="D4194" s="1">
        <v>-0.81795868999999999</v>
      </c>
    </row>
    <row r="4195" spans="1:4" x14ac:dyDescent="0.15">
      <c r="A4195" s="1">
        <v>20.965</v>
      </c>
      <c r="B4195" s="1">
        <v>-9.6678504999999998E-2</v>
      </c>
      <c r="C4195" s="1">
        <v>-6.2149351999999998E-2</v>
      </c>
      <c r="D4195" s="1">
        <v>-0.80325427000000005</v>
      </c>
    </row>
    <row r="4196" spans="1:4" x14ac:dyDescent="0.15">
      <c r="A4196" s="1">
        <v>20.97</v>
      </c>
      <c r="B4196" s="1">
        <v>-0.11644702</v>
      </c>
      <c r="C4196" s="1">
        <v>1.7972718000000001E-3</v>
      </c>
      <c r="D4196" s="1">
        <v>-0.78424534000000001</v>
      </c>
    </row>
    <row r="4197" spans="1:4" x14ac:dyDescent="0.15">
      <c r="A4197" s="1">
        <v>20.975000000000001</v>
      </c>
      <c r="B4197" s="1">
        <v>-0.13630323</v>
      </c>
      <c r="C4197" s="1">
        <v>7.5613926999999997E-2</v>
      </c>
      <c r="D4197" s="1">
        <v>-0.76472410999999996</v>
      </c>
    </row>
    <row r="4198" spans="1:4" x14ac:dyDescent="0.15">
      <c r="A4198" s="1">
        <v>20.98</v>
      </c>
      <c r="B4198" s="1">
        <v>-0.15952056000000001</v>
      </c>
      <c r="C4198" s="1">
        <v>0.15830557000000001</v>
      </c>
      <c r="D4198" s="1">
        <v>-0.74184026000000003</v>
      </c>
    </row>
    <row r="4199" spans="1:4" x14ac:dyDescent="0.15">
      <c r="A4199" s="1">
        <v>20.984999999999999</v>
      </c>
      <c r="B4199" s="1">
        <v>-0.18287248</v>
      </c>
      <c r="C4199" s="1">
        <v>0.24774913000000001</v>
      </c>
      <c r="D4199" s="1">
        <v>-0.71689625999999995</v>
      </c>
    </row>
    <row r="4200" spans="1:4" x14ac:dyDescent="0.15">
      <c r="A4200" s="1">
        <v>20.99</v>
      </c>
      <c r="B4200" s="1">
        <v>-0.21226708</v>
      </c>
      <c r="C4200" s="1">
        <v>0.34084877000000002</v>
      </c>
      <c r="D4200" s="1">
        <v>-0.69237364999999995</v>
      </c>
    </row>
    <row r="4201" spans="1:4" x14ac:dyDescent="0.15">
      <c r="A4201" s="1">
        <v>20.995000000000001</v>
      </c>
      <c r="B4201" s="1">
        <v>-0.24369993000000001</v>
      </c>
      <c r="C4201" s="1">
        <v>0.43700164000000002</v>
      </c>
      <c r="D4201" s="1">
        <v>-0.66904189999999997</v>
      </c>
    </row>
    <row r="4202" spans="1:4" x14ac:dyDescent="0.15">
      <c r="A4202" s="1">
        <v>21</v>
      </c>
      <c r="B4202" s="1">
        <v>-0.28157442999999999</v>
      </c>
      <c r="C4202" s="1">
        <v>0.53339232000000003</v>
      </c>
      <c r="D4202" s="1">
        <v>-0.64821287999999999</v>
      </c>
    </row>
    <row r="4203" spans="1:4" x14ac:dyDescent="0.15">
      <c r="A4203" s="1">
        <v>21.004999999999999</v>
      </c>
      <c r="B4203" s="1">
        <v>-0.32569076000000002</v>
      </c>
      <c r="C4203" s="1">
        <v>0.62920401999999997</v>
      </c>
      <c r="D4203" s="1">
        <v>-0.63142781999999997</v>
      </c>
    </row>
    <row r="4204" spans="1:4" x14ac:dyDescent="0.15">
      <c r="A4204" s="1">
        <v>21.01</v>
      </c>
      <c r="B4204" s="1">
        <v>-0.37920342000000001</v>
      </c>
      <c r="C4204" s="1">
        <v>0.72134257000000002</v>
      </c>
      <c r="D4204" s="1">
        <v>-0.61468381000000005</v>
      </c>
    </row>
    <row r="4205" spans="1:4" x14ac:dyDescent="0.15">
      <c r="A4205" s="1">
        <v>21.015000000000001</v>
      </c>
      <c r="B4205" s="1">
        <v>-0.44139958000000001</v>
      </c>
      <c r="C4205" s="1">
        <v>0.80816063000000005</v>
      </c>
      <c r="D4205" s="1">
        <v>-0.60032737000000003</v>
      </c>
    </row>
    <row r="4206" spans="1:4" x14ac:dyDescent="0.15">
      <c r="A4206" s="1">
        <v>21.02</v>
      </c>
      <c r="B4206" s="1">
        <v>-0.5133643</v>
      </c>
      <c r="C4206" s="1">
        <v>0.88898087999999997</v>
      </c>
      <c r="D4206" s="1">
        <v>-0.58540269</v>
      </c>
    </row>
    <row r="4207" spans="1:4" x14ac:dyDescent="0.15">
      <c r="A4207" s="1">
        <v>21.024999999999999</v>
      </c>
      <c r="B4207" s="1">
        <v>-0.59407858999999996</v>
      </c>
      <c r="C4207" s="1">
        <v>0.96158043000000004</v>
      </c>
      <c r="D4207" s="1">
        <v>-0.56921432999999999</v>
      </c>
    </row>
    <row r="4208" spans="1:4" x14ac:dyDescent="0.15">
      <c r="A4208" s="1">
        <v>21.03</v>
      </c>
      <c r="B4208" s="1">
        <v>-0.68392902</v>
      </c>
      <c r="C4208" s="1">
        <v>1.0251026000000001</v>
      </c>
      <c r="D4208" s="1">
        <v>-0.55329899000000005</v>
      </c>
    </row>
    <row r="4209" spans="1:4" x14ac:dyDescent="0.15">
      <c r="A4209" s="1">
        <v>21.035</v>
      </c>
      <c r="B4209" s="1">
        <v>-0.77995121999999995</v>
      </c>
      <c r="C4209" s="1">
        <v>1.0786347000000001</v>
      </c>
      <c r="D4209" s="1">
        <v>-0.53378181000000002</v>
      </c>
    </row>
    <row r="4210" spans="1:4" x14ac:dyDescent="0.15">
      <c r="A4210" s="1">
        <v>21.04</v>
      </c>
      <c r="B4210" s="1">
        <v>-0.88227573999999998</v>
      </c>
      <c r="C4210" s="1">
        <v>1.1226024999999999</v>
      </c>
      <c r="D4210" s="1">
        <v>-0.51369823999999997</v>
      </c>
    </row>
    <row r="4211" spans="1:4" x14ac:dyDescent="0.15">
      <c r="A4211" s="1">
        <v>21.045000000000002</v>
      </c>
      <c r="B4211" s="1">
        <v>-0.98659286000000002</v>
      </c>
      <c r="C4211" s="1">
        <v>1.1568290000000001</v>
      </c>
      <c r="D4211" s="1">
        <v>-0.49730479999999999</v>
      </c>
    </row>
    <row r="4212" spans="1:4" x14ac:dyDescent="0.15">
      <c r="A4212" s="1">
        <v>21.05</v>
      </c>
      <c r="B4212" s="1">
        <v>-1.0939528999999999</v>
      </c>
      <c r="C4212" s="1">
        <v>1.1807350000000001</v>
      </c>
      <c r="D4212" s="1">
        <v>-0.48027848000000001</v>
      </c>
    </row>
    <row r="4213" spans="1:4" x14ac:dyDescent="0.15">
      <c r="A4213" s="1">
        <v>21.055</v>
      </c>
      <c r="B4213" s="1">
        <v>-1.1979848</v>
      </c>
      <c r="C4213" s="1">
        <v>1.1949539</v>
      </c>
      <c r="D4213" s="1">
        <v>-0.46694005999999999</v>
      </c>
    </row>
    <row r="4214" spans="1:4" x14ac:dyDescent="0.15">
      <c r="A4214" s="1">
        <v>21.06</v>
      </c>
      <c r="B4214" s="1">
        <v>-1.3005137</v>
      </c>
      <c r="C4214" s="1">
        <v>1.1997180999999999</v>
      </c>
      <c r="D4214" s="1">
        <v>-0.45757880000000001</v>
      </c>
    </row>
    <row r="4215" spans="1:4" x14ac:dyDescent="0.15">
      <c r="A4215" s="1">
        <v>21.065000000000001</v>
      </c>
      <c r="B4215" s="1">
        <v>-1.3958486000000001</v>
      </c>
      <c r="C4215" s="1">
        <v>1.1955815999999999</v>
      </c>
      <c r="D4215" s="1">
        <v>-0.4485826</v>
      </c>
    </row>
    <row r="4216" spans="1:4" x14ac:dyDescent="0.15">
      <c r="A4216" s="1">
        <v>21.07</v>
      </c>
      <c r="B4216" s="1">
        <v>-1.4855684</v>
      </c>
      <c r="C4216" s="1">
        <v>1.1819067999999999</v>
      </c>
      <c r="D4216" s="1">
        <v>-0.44290816</v>
      </c>
    </row>
    <row r="4217" spans="1:4" x14ac:dyDescent="0.15">
      <c r="A4217" s="1">
        <v>21.074999999999999</v>
      </c>
      <c r="B4217" s="1">
        <v>-1.5662663999999999</v>
      </c>
      <c r="C4217" s="1">
        <v>1.1603462</v>
      </c>
      <c r="D4217" s="1">
        <v>-0.43521756</v>
      </c>
    </row>
    <row r="4218" spans="1:4" x14ac:dyDescent="0.15">
      <c r="A4218" s="1">
        <v>21.08</v>
      </c>
      <c r="B4218" s="1">
        <v>-1.6377440000000001</v>
      </c>
      <c r="C4218" s="1">
        <v>1.1312977</v>
      </c>
      <c r="D4218" s="1">
        <v>-0.42613308999999999</v>
      </c>
    </row>
    <row r="4219" spans="1:4" x14ac:dyDescent="0.15">
      <c r="A4219" s="1">
        <v>21.085000000000001</v>
      </c>
      <c r="B4219" s="1">
        <v>-1.7005155999999999</v>
      </c>
      <c r="C4219" s="1">
        <v>1.0967387</v>
      </c>
      <c r="D4219" s="1">
        <v>-0.41452493000000001</v>
      </c>
    </row>
    <row r="4220" spans="1:4" x14ac:dyDescent="0.15">
      <c r="A4220" s="1">
        <v>21.09</v>
      </c>
      <c r="B4220" s="1">
        <v>-1.7538589</v>
      </c>
      <c r="C4220" s="1">
        <v>1.0575994</v>
      </c>
      <c r="D4220" s="1">
        <v>-0.39856213000000001</v>
      </c>
    </row>
    <row r="4221" spans="1:4" x14ac:dyDescent="0.15">
      <c r="A4221" s="1">
        <v>21.094999999999999</v>
      </c>
      <c r="B4221" s="1">
        <v>-1.7988636</v>
      </c>
      <c r="C4221" s="1">
        <v>1.0159845000000001</v>
      </c>
      <c r="D4221" s="1">
        <v>-0.38048522000000001</v>
      </c>
    </row>
    <row r="4222" spans="1:4" x14ac:dyDescent="0.15">
      <c r="A4222" s="1">
        <v>21.1</v>
      </c>
      <c r="B4222" s="1">
        <v>-1.8350316</v>
      </c>
      <c r="C4222" s="1">
        <v>0.97384696999999998</v>
      </c>
      <c r="D4222" s="1">
        <v>-0.35907325000000001</v>
      </c>
    </row>
    <row r="4223" spans="1:4" x14ac:dyDescent="0.15">
      <c r="A4223" s="1">
        <v>21.105</v>
      </c>
      <c r="B4223" s="1">
        <v>-1.8648096999999999</v>
      </c>
      <c r="C4223" s="1">
        <v>0.93155725</v>
      </c>
      <c r="D4223" s="1">
        <v>-0.33919428000000001</v>
      </c>
    </row>
    <row r="4224" spans="1:4" x14ac:dyDescent="0.15">
      <c r="A4224" s="1">
        <v>21.11</v>
      </c>
      <c r="B4224" s="1">
        <v>-1.8881072000000001</v>
      </c>
      <c r="C4224" s="1">
        <v>0.89188489000000004</v>
      </c>
      <c r="D4224" s="1">
        <v>-0.32354256999999997</v>
      </c>
    </row>
    <row r="4225" spans="1:4" x14ac:dyDescent="0.15">
      <c r="A4225" s="1">
        <v>21.114999999999998</v>
      </c>
      <c r="B4225" s="1">
        <v>-1.9072473999999999</v>
      </c>
      <c r="C4225" s="1">
        <v>0.85399652999999998</v>
      </c>
      <c r="D4225" s="1">
        <v>-0.31315067000000002</v>
      </c>
    </row>
    <row r="4226" spans="1:4" x14ac:dyDescent="0.15">
      <c r="A4226" s="1">
        <v>21.12</v>
      </c>
      <c r="B4226" s="1">
        <v>-1.9234572000000001</v>
      </c>
      <c r="C4226" s="1">
        <v>0.82053273000000004</v>
      </c>
      <c r="D4226" s="1">
        <v>-0.30909666000000002</v>
      </c>
    </row>
    <row r="4227" spans="1:4" x14ac:dyDescent="0.15">
      <c r="A4227" s="1">
        <v>21.125</v>
      </c>
      <c r="B4227" s="1">
        <v>-1.9385578000000001</v>
      </c>
      <c r="C4227" s="1">
        <v>0.79001785000000002</v>
      </c>
      <c r="D4227" s="1">
        <v>-0.30982648000000002</v>
      </c>
    </row>
    <row r="4228" spans="1:4" x14ac:dyDescent="0.15">
      <c r="A4228" s="1">
        <v>21.13</v>
      </c>
      <c r="B4228" s="1">
        <v>-1.9546281000000001</v>
      </c>
      <c r="C4228" s="1">
        <v>0.76294695000000001</v>
      </c>
      <c r="D4228" s="1">
        <v>-0.31553091</v>
      </c>
    </row>
    <row r="4229" spans="1:4" x14ac:dyDescent="0.15">
      <c r="A4229" s="1">
        <v>21.135000000000002</v>
      </c>
      <c r="B4229" s="1">
        <v>-1.9727608999999999</v>
      </c>
      <c r="C4229" s="1">
        <v>0.74041374999999998</v>
      </c>
      <c r="D4229" s="1">
        <v>-0.32401813000000002</v>
      </c>
    </row>
    <row r="4230" spans="1:4" x14ac:dyDescent="0.15">
      <c r="A4230" s="1">
        <v>21.14</v>
      </c>
      <c r="B4230" s="1">
        <v>-1.9914358000000001</v>
      </c>
      <c r="C4230" s="1">
        <v>0.71838325999999997</v>
      </c>
      <c r="D4230" s="1">
        <v>-0.33541288000000002</v>
      </c>
    </row>
    <row r="4231" spans="1:4" x14ac:dyDescent="0.15">
      <c r="A4231" s="1">
        <v>21.145</v>
      </c>
      <c r="B4231" s="1">
        <v>-2.0131983999999998</v>
      </c>
      <c r="C4231" s="1">
        <v>0.69944839000000003</v>
      </c>
      <c r="D4231" s="1">
        <v>-0.34587842000000002</v>
      </c>
    </row>
    <row r="4232" spans="1:4" x14ac:dyDescent="0.15">
      <c r="A4232" s="1">
        <v>21.15</v>
      </c>
      <c r="B4232" s="1">
        <v>-2.0387559999999998</v>
      </c>
      <c r="C4232" s="1">
        <v>0.68326989999999999</v>
      </c>
      <c r="D4232" s="1">
        <v>-0.35919024999999999</v>
      </c>
    </row>
    <row r="4233" spans="1:4" x14ac:dyDescent="0.15">
      <c r="A4233" s="1">
        <v>21.155000000000001</v>
      </c>
      <c r="B4233" s="1">
        <v>-2.0661246000000002</v>
      </c>
      <c r="C4233" s="1">
        <v>0.66833134999999999</v>
      </c>
      <c r="D4233" s="1">
        <v>-0.37040682000000003</v>
      </c>
    </row>
    <row r="4234" spans="1:4" x14ac:dyDescent="0.15">
      <c r="A4234" s="1">
        <v>21.16</v>
      </c>
      <c r="B4234" s="1">
        <v>-2.0940093000000002</v>
      </c>
      <c r="C4234" s="1">
        <v>0.65679012000000003</v>
      </c>
      <c r="D4234" s="1">
        <v>-0.38046247</v>
      </c>
    </row>
    <row r="4235" spans="1:4" x14ac:dyDescent="0.15">
      <c r="A4235" s="1">
        <v>21.164999999999999</v>
      </c>
      <c r="B4235" s="1">
        <v>-2.1241077000000002</v>
      </c>
      <c r="C4235" s="1">
        <v>0.64741455000000003</v>
      </c>
      <c r="D4235" s="1">
        <v>-0.38853458000000002</v>
      </c>
    </row>
    <row r="4236" spans="1:4" x14ac:dyDescent="0.15">
      <c r="A4236" s="1">
        <v>21.17</v>
      </c>
      <c r="B4236" s="1">
        <v>-2.1544718999999999</v>
      </c>
      <c r="C4236" s="1">
        <v>0.64231607999999996</v>
      </c>
      <c r="D4236" s="1">
        <v>-0.39384668</v>
      </c>
    </row>
    <row r="4237" spans="1:4" x14ac:dyDescent="0.15">
      <c r="A4237" s="1">
        <v>21.175000000000001</v>
      </c>
      <c r="B4237" s="1">
        <v>-2.1852014999999998</v>
      </c>
      <c r="C4237" s="1">
        <v>0.64047308000000003</v>
      </c>
      <c r="D4237" s="1">
        <v>-0.40019440000000001</v>
      </c>
    </row>
    <row r="4238" spans="1:4" x14ac:dyDescent="0.15">
      <c r="A4238" s="1">
        <v>21.18</v>
      </c>
      <c r="B4238" s="1">
        <v>-2.2153930000000002</v>
      </c>
      <c r="C4238" s="1">
        <v>0.64165373999999997</v>
      </c>
      <c r="D4238" s="1">
        <v>-0.40530714000000001</v>
      </c>
    </row>
    <row r="4239" spans="1:4" x14ac:dyDescent="0.15">
      <c r="A4239" s="1">
        <v>21.184999999999999</v>
      </c>
      <c r="B4239" s="1">
        <v>-2.2443868999999999</v>
      </c>
      <c r="C4239" s="1">
        <v>0.6459085</v>
      </c>
      <c r="D4239" s="1">
        <v>-0.41113185000000002</v>
      </c>
    </row>
    <row r="4240" spans="1:4" x14ac:dyDescent="0.15">
      <c r="A4240" s="1">
        <v>21.19</v>
      </c>
      <c r="B4240" s="1">
        <v>-2.2713529000000001</v>
      </c>
      <c r="C4240" s="1">
        <v>0.65037707</v>
      </c>
      <c r="D4240" s="1">
        <v>-0.41992404</v>
      </c>
    </row>
    <row r="4241" spans="1:4" x14ac:dyDescent="0.15">
      <c r="A4241" s="1">
        <v>21.195</v>
      </c>
      <c r="B4241" s="1">
        <v>-2.2949153</v>
      </c>
      <c r="C4241" s="1">
        <v>0.65586641000000001</v>
      </c>
      <c r="D4241" s="1">
        <v>-0.42838491000000001</v>
      </c>
    </row>
    <row r="4242" spans="1:4" x14ac:dyDescent="0.15">
      <c r="A4242" s="1">
        <v>21.2</v>
      </c>
      <c r="B4242" s="1">
        <v>-2.3182195999999999</v>
      </c>
      <c r="C4242" s="1">
        <v>0.65994754</v>
      </c>
      <c r="D4242" s="1">
        <v>-0.43921195000000002</v>
      </c>
    </row>
    <row r="4243" spans="1:4" x14ac:dyDescent="0.15">
      <c r="A4243" s="1">
        <v>21.204999999999998</v>
      </c>
      <c r="B4243" s="1">
        <v>-2.3375412999999998</v>
      </c>
      <c r="C4243" s="1">
        <v>0.66178587</v>
      </c>
      <c r="D4243" s="1">
        <v>-0.45080256000000002</v>
      </c>
    </row>
    <row r="4244" spans="1:4" x14ac:dyDescent="0.15">
      <c r="A4244" s="1">
        <v>21.21</v>
      </c>
      <c r="B4244" s="1">
        <v>-2.3521144999999999</v>
      </c>
      <c r="C4244" s="1">
        <v>0.66149420000000003</v>
      </c>
      <c r="D4244" s="1">
        <v>-0.46266992000000001</v>
      </c>
    </row>
    <row r="4245" spans="1:4" x14ac:dyDescent="0.15">
      <c r="A4245" s="1">
        <v>21.215</v>
      </c>
      <c r="B4245" s="1">
        <v>-2.3641478</v>
      </c>
      <c r="C4245" s="1">
        <v>0.65741251999999994</v>
      </c>
      <c r="D4245" s="1">
        <v>-0.47718693000000001</v>
      </c>
    </row>
    <row r="4246" spans="1:4" x14ac:dyDescent="0.15">
      <c r="A4246" s="1">
        <v>21.22</v>
      </c>
      <c r="B4246" s="1">
        <v>-2.3742459999999999</v>
      </c>
      <c r="C4246" s="1">
        <v>0.65105155000000003</v>
      </c>
      <c r="D4246" s="1">
        <v>-0.49170902999999999</v>
      </c>
    </row>
    <row r="4247" spans="1:4" x14ac:dyDescent="0.15">
      <c r="A4247" s="1">
        <v>21.225000000000001</v>
      </c>
      <c r="B4247" s="1">
        <v>-2.3811368000000002</v>
      </c>
      <c r="C4247" s="1">
        <v>0.64083365000000003</v>
      </c>
      <c r="D4247" s="1">
        <v>-0.50696856000000001</v>
      </c>
    </row>
    <row r="4248" spans="1:4" x14ac:dyDescent="0.15">
      <c r="A4248" s="1">
        <v>21.23</v>
      </c>
      <c r="B4248" s="1">
        <v>-2.3869532000000002</v>
      </c>
      <c r="C4248" s="1">
        <v>0.62654281999999994</v>
      </c>
      <c r="D4248" s="1">
        <v>-0.52258331000000002</v>
      </c>
    </row>
    <row r="4249" spans="1:4" x14ac:dyDescent="0.15">
      <c r="A4249" s="1">
        <v>21.234999999999999</v>
      </c>
      <c r="B4249" s="1">
        <v>-2.3908727999999999</v>
      </c>
      <c r="C4249" s="1">
        <v>0.60799913999999999</v>
      </c>
      <c r="D4249" s="1">
        <v>-0.53531565999999997</v>
      </c>
    </row>
    <row r="4250" spans="1:4" x14ac:dyDescent="0.15">
      <c r="A4250" s="1">
        <v>21.24</v>
      </c>
      <c r="B4250" s="1">
        <v>-2.3942972</v>
      </c>
      <c r="C4250" s="1">
        <v>0.58441789</v>
      </c>
      <c r="D4250" s="1">
        <v>-0.54709536000000003</v>
      </c>
    </row>
    <row r="4251" spans="1:4" x14ac:dyDescent="0.15">
      <c r="A4251" s="1">
        <v>21.245000000000001</v>
      </c>
      <c r="B4251" s="1">
        <v>-2.3980372000000001</v>
      </c>
      <c r="C4251" s="1">
        <v>0.55759923</v>
      </c>
      <c r="D4251" s="1">
        <v>-0.55462898000000005</v>
      </c>
    </row>
    <row r="4252" spans="1:4" x14ac:dyDescent="0.15">
      <c r="A4252" s="1">
        <v>21.25</v>
      </c>
      <c r="B4252" s="1">
        <v>-2.4010256999999999</v>
      </c>
      <c r="C4252" s="1">
        <v>0.52495658000000001</v>
      </c>
      <c r="D4252" s="1">
        <v>-0.55947369000000002</v>
      </c>
    </row>
    <row r="4253" spans="1:4" x14ac:dyDescent="0.15">
      <c r="A4253" s="1">
        <v>21.254999999999999</v>
      </c>
      <c r="B4253" s="1">
        <v>-2.4033066000000001</v>
      </c>
      <c r="C4253" s="1">
        <v>0.48796616999999998</v>
      </c>
      <c r="D4253" s="1">
        <v>-0.55850838999999997</v>
      </c>
    </row>
    <row r="4254" spans="1:4" x14ac:dyDescent="0.15">
      <c r="A4254" s="1">
        <v>21.26</v>
      </c>
      <c r="B4254" s="1">
        <v>-2.4048284999999998</v>
      </c>
      <c r="C4254" s="1">
        <v>0.44776300000000002</v>
      </c>
      <c r="D4254" s="1">
        <v>-0.55301772000000005</v>
      </c>
    </row>
    <row r="4255" spans="1:4" x14ac:dyDescent="0.15">
      <c r="A4255" s="1">
        <v>21.265000000000001</v>
      </c>
      <c r="B4255" s="1">
        <v>-2.4047717999999998</v>
      </c>
      <c r="C4255" s="1">
        <v>0.40314635999999998</v>
      </c>
      <c r="D4255" s="1">
        <v>-0.54324961000000005</v>
      </c>
    </row>
    <row r="4256" spans="1:4" x14ac:dyDescent="0.15">
      <c r="A4256" s="1">
        <v>21.27</v>
      </c>
      <c r="B4256" s="1">
        <v>-2.4043445999999999</v>
      </c>
      <c r="C4256" s="1">
        <v>0.35663534000000002</v>
      </c>
      <c r="D4256" s="1">
        <v>-0.52774931999999997</v>
      </c>
    </row>
    <row r="4257" spans="1:4" x14ac:dyDescent="0.15">
      <c r="A4257" s="1">
        <v>21.274999999999999</v>
      </c>
      <c r="B4257" s="1">
        <v>-2.4015149999999998</v>
      </c>
      <c r="C4257" s="1">
        <v>0.30694946000000001</v>
      </c>
      <c r="D4257" s="1">
        <v>-0.51027889999999998</v>
      </c>
    </row>
    <row r="4258" spans="1:4" x14ac:dyDescent="0.15">
      <c r="A4258" s="1">
        <v>21.28</v>
      </c>
      <c r="B4258" s="1">
        <v>-2.3973499</v>
      </c>
      <c r="C4258" s="1">
        <v>0.25680345999999998</v>
      </c>
      <c r="D4258" s="1">
        <v>-0.48861514</v>
      </c>
    </row>
    <row r="4259" spans="1:4" x14ac:dyDescent="0.15">
      <c r="A4259" s="1">
        <v>21.285</v>
      </c>
      <c r="B4259" s="1">
        <v>-2.3909045</v>
      </c>
      <c r="C4259" s="1">
        <v>0.20622201000000001</v>
      </c>
      <c r="D4259" s="1">
        <v>-0.46531844999999999</v>
      </c>
    </row>
    <row r="4260" spans="1:4" x14ac:dyDescent="0.15">
      <c r="A4260" s="1">
        <v>21.29</v>
      </c>
      <c r="B4260" s="1">
        <v>-2.3820689000000002</v>
      </c>
      <c r="C4260" s="1">
        <v>0.15658739999999999</v>
      </c>
      <c r="D4260" s="1">
        <v>-0.44226278000000002</v>
      </c>
    </row>
    <row r="4261" spans="1:4" x14ac:dyDescent="0.15">
      <c r="A4261" s="1">
        <v>21.295000000000002</v>
      </c>
      <c r="B4261" s="1">
        <v>-2.3689263999999999</v>
      </c>
      <c r="C4261" s="1">
        <v>0.10972345999999999</v>
      </c>
      <c r="D4261" s="1">
        <v>-0.41785965000000003</v>
      </c>
    </row>
    <row r="4262" spans="1:4" x14ac:dyDescent="0.15">
      <c r="A4262" s="1">
        <v>21.3</v>
      </c>
      <c r="B4262" s="1">
        <v>-2.3514485999999999</v>
      </c>
      <c r="C4262" s="1">
        <v>6.5001421000000004E-2</v>
      </c>
      <c r="D4262" s="1">
        <v>-0.39273913999999999</v>
      </c>
    </row>
    <row r="4263" spans="1:4" x14ac:dyDescent="0.15">
      <c r="A4263" s="1">
        <v>21.305</v>
      </c>
      <c r="B4263" s="1">
        <v>-2.3291439999999999</v>
      </c>
      <c r="C4263" s="1">
        <v>2.3981355999999999E-2</v>
      </c>
      <c r="D4263" s="1">
        <v>-0.36614931000000001</v>
      </c>
    </row>
    <row r="4264" spans="1:4" x14ac:dyDescent="0.15">
      <c r="A4264" s="1">
        <v>21.31</v>
      </c>
      <c r="B4264" s="1">
        <v>-2.3041558000000002</v>
      </c>
      <c r="C4264" s="1">
        <v>-1.2500413E-2</v>
      </c>
      <c r="D4264" s="1">
        <v>-0.3382346</v>
      </c>
    </row>
    <row r="4265" spans="1:4" x14ac:dyDescent="0.15">
      <c r="A4265" s="1">
        <v>21.315000000000001</v>
      </c>
      <c r="B4265" s="1">
        <v>-2.2763475</v>
      </c>
      <c r="C4265" s="1">
        <v>-4.4459972E-2</v>
      </c>
      <c r="D4265" s="1">
        <v>-0.30956908999999999</v>
      </c>
    </row>
    <row r="4266" spans="1:4" x14ac:dyDescent="0.15">
      <c r="A4266" s="1">
        <v>21.32</v>
      </c>
      <c r="B4266" s="1">
        <v>-2.2422583</v>
      </c>
      <c r="C4266" s="1">
        <v>-7.0839166999999995E-2</v>
      </c>
      <c r="D4266" s="1">
        <v>-0.28026128</v>
      </c>
    </row>
    <row r="4267" spans="1:4" x14ac:dyDescent="0.15">
      <c r="A4267" s="1">
        <v>21.324999999999999</v>
      </c>
      <c r="B4267" s="1">
        <v>-2.2056846000000001</v>
      </c>
      <c r="C4267" s="1">
        <v>-9.2665945E-2</v>
      </c>
      <c r="D4267" s="1">
        <v>-0.25189176000000002</v>
      </c>
    </row>
    <row r="4268" spans="1:4" x14ac:dyDescent="0.15">
      <c r="A4268" s="1">
        <v>21.33</v>
      </c>
      <c r="B4268" s="1">
        <v>-2.1675990000000001</v>
      </c>
      <c r="C4268" s="1">
        <v>-0.10885472</v>
      </c>
      <c r="D4268" s="1">
        <v>-0.22607403000000001</v>
      </c>
    </row>
    <row r="4269" spans="1:4" x14ac:dyDescent="0.15">
      <c r="A4269" s="1">
        <v>21.335000000000001</v>
      </c>
      <c r="B4269" s="1">
        <v>-2.1261646999999999</v>
      </c>
      <c r="C4269" s="1">
        <v>-0.12004164000000001</v>
      </c>
      <c r="D4269" s="1">
        <v>-0.20296802</v>
      </c>
    </row>
    <row r="4270" spans="1:4" x14ac:dyDescent="0.15">
      <c r="A4270" s="1">
        <v>21.34</v>
      </c>
      <c r="B4270" s="1">
        <v>-2.0888342</v>
      </c>
      <c r="C4270" s="1">
        <v>-0.12761499000000001</v>
      </c>
      <c r="D4270" s="1">
        <v>-0.1849981</v>
      </c>
    </row>
    <row r="4271" spans="1:4" x14ac:dyDescent="0.15">
      <c r="A4271" s="1">
        <v>21.344999999999999</v>
      </c>
      <c r="B4271" s="1">
        <v>-2.0517477999999998</v>
      </c>
      <c r="C4271" s="1">
        <v>-0.13104255000000001</v>
      </c>
      <c r="D4271" s="1">
        <v>-0.17234579</v>
      </c>
    </row>
    <row r="4272" spans="1:4" x14ac:dyDescent="0.15">
      <c r="A4272" s="1">
        <v>21.35</v>
      </c>
      <c r="B4272" s="1">
        <v>-2.0163669999999998</v>
      </c>
      <c r="C4272" s="1">
        <v>-0.13215461000000001</v>
      </c>
      <c r="D4272" s="1">
        <v>-0.16584417000000001</v>
      </c>
    </row>
    <row r="4273" spans="1:4" x14ac:dyDescent="0.15">
      <c r="A4273" s="1">
        <v>21.355</v>
      </c>
      <c r="B4273" s="1">
        <v>-1.9850135</v>
      </c>
      <c r="C4273" s="1">
        <v>-0.13112698</v>
      </c>
      <c r="D4273" s="1">
        <v>-0.16313711</v>
      </c>
    </row>
    <row r="4274" spans="1:4" x14ac:dyDescent="0.15">
      <c r="A4274" s="1">
        <v>21.36</v>
      </c>
      <c r="B4274" s="1">
        <v>-1.9604652</v>
      </c>
      <c r="C4274" s="1">
        <v>-0.12921998000000001</v>
      </c>
      <c r="D4274" s="1">
        <v>-0.16291673000000001</v>
      </c>
    </row>
    <row r="4275" spans="1:4" x14ac:dyDescent="0.15">
      <c r="A4275" s="1">
        <v>21.364999999999998</v>
      </c>
      <c r="B4275" s="1">
        <v>-1.9416926999999999</v>
      </c>
      <c r="C4275" s="1">
        <v>-0.12833626000000001</v>
      </c>
      <c r="D4275" s="1">
        <v>-0.16567351999999999</v>
      </c>
    </row>
    <row r="4276" spans="1:4" x14ac:dyDescent="0.15">
      <c r="A4276" s="1">
        <v>21.37</v>
      </c>
      <c r="B4276" s="1">
        <v>-1.9266236000000001</v>
      </c>
      <c r="C4276" s="1">
        <v>-0.12876183999999999</v>
      </c>
      <c r="D4276" s="1">
        <v>-0.16896121</v>
      </c>
    </row>
    <row r="4277" spans="1:4" x14ac:dyDescent="0.15">
      <c r="A4277" s="1">
        <v>21.375</v>
      </c>
      <c r="B4277" s="1">
        <v>-1.9185871000000001</v>
      </c>
      <c r="C4277" s="1">
        <v>-0.13220941999999999</v>
      </c>
      <c r="D4277" s="1">
        <v>-0.17345616999999999</v>
      </c>
    </row>
    <row r="4278" spans="1:4" x14ac:dyDescent="0.15">
      <c r="A4278" s="1">
        <v>21.38</v>
      </c>
      <c r="B4278" s="1">
        <v>-1.9137754</v>
      </c>
      <c r="C4278" s="1">
        <v>-0.14074998999999999</v>
      </c>
      <c r="D4278" s="1">
        <v>-0.17552387999999999</v>
      </c>
    </row>
    <row r="4279" spans="1:4" x14ac:dyDescent="0.15">
      <c r="A4279" s="1">
        <v>21.385000000000002</v>
      </c>
      <c r="B4279" s="1">
        <v>-1.9130514999999999</v>
      </c>
      <c r="C4279" s="1">
        <v>-0.15405780999999999</v>
      </c>
      <c r="D4279" s="1">
        <v>-0.17397236999999999</v>
      </c>
    </row>
    <row r="4280" spans="1:4" x14ac:dyDescent="0.15">
      <c r="A4280" s="1">
        <v>21.39</v>
      </c>
      <c r="B4280" s="1">
        <v>-1.9151239</v>
      </c>
      <c r="C4280" s="1">
        <v>-0.17336689999999999</v>
      </c>
      <c r="D4280" s="1">
        <v>-0.16735059999999999</v>
      </c>
    </row>
    <row r="4281" spans="1:4" x14ac:dyDescent="0.15">
      <c r="A4281" s="1">
        <v>21.395</v>
      </c>
      <c r="B4281" s="1">
        <v>-1.9207129999999999</v>
      </c>
      <c r="C4281" s="1">
        <v>-0.19816406</v>
      </c>
      <c r="D4281" s="1">
        <v>-0.15456237</v>
      </c>
    </row>
    <row r="4282" spans="1:4" x14ac:dyDescent="0.15">
      <c r="A4282" s="1">
        <v>21.4</v>
      </c>
      <c r="B4282" s="1">
        <v>-1.9307491999999999</v>
      </c>
      <c r="C4282" s="1">
        <v>-0.22804198000000001</v>
      </c>
      <c r="D4282" s="1">
        <v>-0.13794771</v>
      </c>
    </row>
    <row r="4283" spans="1:4" x14ac:dyDescent="0.15">
      <c r="A4283" s="1">
        <v>21.405000000000001</v>
      </c>
      <c r="B4283" s="1">
        <v>-1.9432349</v>
      </c>
      <c r="C4283" s="1">
        <v>-0.26224111</v>
      </c>
      <c r="D4283" s="1">
        <v>-0.11707310999999999</v>
      </c>
    </row>
    <row r="4284" spans="1:4" x14ac:dyDescent="0.15">
      <c r="A4284" s="1">
        <v>21.41</v>
      </c>
      <c r="B4284" s="1">
        <v>-1.9606391000000001</v>
      </c>
      <c r="C4284" s="1">
        <v>-0.29851061000000001</v>
      </c>
      <c r="D4284" s="1">
        <v>-9.4615244000000001E-2</v>
      </c>
    </row>
    <row r="4285" spans="1:4" x14ac:dyDescent="0.15">
      <c r="A4285" s="1">
        <v>21.414999999999999</v>
      </c>
      <c r="B4285" s="1">
        <v>-1.9795627</v>
      </c>
      <c r="C4285" s="1">
        <v>-0.33731221</v>
      </c>
      <c r="D4285" s="1">
        <v>-7.4256947000000004E-2</v>
      </c>
    </row>
    <row r="4286" spans="1:4" x14ac:dyDescent="0.15">
      <c r="A4286" s="1">
        <v>21.42</v>
      </c>
      <c r="B4286" s="1">
        <v>-2.0008338000000001</v>
      </c>
      <c r="C4286" s="1">
        <v>-0.37733867999999998</v>
      </c>
      <c r="D4286" s="1">
        <v>-5.3916550000000001E-2</v>
      </c>
    </row>
    <row r="4287" spans="1:4" x14ac:dyDescent="0.15">
      <c r="A4287" s="1">
        <v>21.425000000000001</v>
      </c>
      <c r="B4287" s="1">
        <v>-2.0236154000000002</v>
      </c>
      <c r="C4287" s="1">
        <v>-0.41693008999999998</v>
      </c>
      <c r="D4287" s="1">
        <v>-3.7377738000000001E-2</v>
      </c>
    </row>
    <row r="4288" spans="1:4" x14ac:dyDescent="0.15">
      <c r="A4288" s="1">
        <v>21.43</v>
      </c>
      <c r="B4288" s="1">
        <v>-2.0477088999999999</v>
      </c>
      <c r="C4288" s="1">
        <v>-0.45756113999999998</v>
      </c>
      <c r="D4288" s="1">
        <v>-1.9579218999999998E-2</v>
      </c>
    </row>
    <row r="4289" spans="1:4" x14ac:dyDescent="0.15">
      <c r="A4289" s="1">
        <v>21.434999999999999</v>
      </c>
      <c r="B4289" s="1">
        <v>-2.0735763</v>
      </c>
      <c r="C4289" s="1">
        <v>-0.49812413999999999</v>
      </c>
      <c r="D4289" s="1">
        <v>1.2390359E-3</v>
      </c>
    </row>
    <row r="4290" spans="1:4" x14ac:dyDescent="0.15">
      <c r="A4290" s="1">
        <v>21.44</v>
      </c>
      <c r="B4290" s="1">
        <v>-2.0996844000000001</v>
      </c>
      <c r="C4290" s="1">
        <v>-0.53756800999999999</v>
      </c>
      <c r="D4290" s="1">
        <v>2.4501796999999999E-2</v>
      </c>
    </row>
    <row r="4291" spans="1:4" x14ac:dyDescent="0.15">
      <c r="A4291" s="1">
        <v>21.445</v>
      </c>
      <c r="B4291" s="1">
        <v>-2.1289962</v>
      </c>
      <c r="C4291" s="1">
        <v>-0.57627731999999998</v>
      </c>
      <c r="D4291" s="1">
        <v>5.3891406000000003E-2</v>
      </c>
    </row>
    <row r="4292" spans="1:4" x14ac:dyDescent="0.15">
      <c r="A4292" s="1">
        <v>21.45</v>
      </c>
      <c r="B4292" s="1">
        <v>-2.1561766000000002</v>
      </c>
      <c r="C4292" s="1">
        <v>-0.61379072999999995</v>
      </c>
      <c r="D4292" s="1">
        <v>8.6876320000000007E-2</v>
      </c>
    </row>
    <row r="4293" spans="1:4" x14ac:dyDescent="0.15">
      <c r="A4293" s="1">
        <v>21.454999999999998</v>
      </c>
      <c r="B4293" s="1">
        <v>-2.1859088</v>
      </c>
      <c r="C4293" s="1">
        <v>-0.64896019000000005</v>
      </c>
      <c r="D4293" s="1">
        <v>0.12405326</v>
      </c>
    </row>
    <row r="4294" spans="1:4" x14ac:dyDescent="0.15">
      <c r="A4294" s="1">
        <v>21.46</v>
      </c>
      <c r="B4294" s="1">
        <v>-2.2204742</v>
      </c>
      <c r="C4294" s="1">
        <v>-0.68215203999999996</v>
      </c>
      <c r="D4294" s="1">
        <v>0.16615297000000001</v>
      </c>
    </row>
    <row r="4295" spans="1:4" x14ac:dyDescent="0.15">
      <c r="A4295" s="1">
        <v>21.465</v>
      </c>
      <c r="B4295" s="1">
        <v>-2.2559629999999999</v>
      </c>
      <c r="C4295" s="1">
        <v>-0.71267305999999997</v>
      </c>
      <c r="D4295" s="1">
        <v>0.20952318</v>
      </c>
    </row>
    <row r="4296" spans="1:4" x14ac:dyDescent="0.15">
      <c r="A4296" s="1">
        <v>21.47</v>
      </c>
      <c r="B4296" s="1">
        <v>-2.2941579999999999</v>
      </c>
      <c r="C4296" s="1">
        <v>-0.73875327000000002</v>
      </c>
      <c r="D4296" s="1">
        <v>0.25560242</v>
      </c>
    </row>
    <row r="4297" spans="1:4" x14ac:dyDescent="0.15">
      <c r="A4297" s="1">
        <v>21.475000000000001</v>
      </c>
      <c r="B4297" s="1">
        <v>-2.3337222999999998</v>
      </c>
      <c r="C4297" s="1">
        <v>-0.76059927999999999</v>
      </c>
      <c r="D4297" s="1">
        <v>0.30175902999999998</v>
      </c>
    </row>
    <row r="4298" spans="1:4" x14ac:dyDescent="0.15">
      <c r="A4298" s="1">
        <v>21.48</v>
      </c>
      <c r="B4298" s="1">
        <v>-2.3746657999999998</v>
      </c>
      <c r="C4298" s="1">
        <v>-0.77924724000000001</v>
      </c>
      <c r="D4298" s="1">
        <v>0.34861204000000001</v>
      </c>
    </row>
    <row r="4299" spans="1:4" x14ac:dyDescent="0.15">
      <c r="A4299" s="1">
        <v>21.484999999999999</v>
      </c>
      <c r="B4299" s="1">
        <v>-2.4175133999999998</v>
      </c>
      <c r="C4299" s="1">
        <v>-0.79308696999999995</v>
      </c>
      <c r="D4299" s="1">
        <v>0.39358786000000001</v>
      </c>
    </row>
    <row r="4300" spans="1:4" x14ac:dyDescent="0.15">
      <c r="A4300" s="1">
        <v>21.49</v>
      </c>
      <c r="B4300" s="1">
        <v>-2.4583341000000001</v>
      </c>
      <c r="C4300" s="1">
        <v>-0.80334753000000003</v>
      </c>
      <c r="D4300" s="1">
        <v>0.43191578000000003</v>
      </c>
    </row>
    <row r="4301" spans="1:4" x14ac:dyDescent="0.15">
      <c r="A4301" s="1">
        <v>21.495000000000001</v>
      </c>
      <c r="B4301" s="1">
        <v>-2.4996075000000002</v>
      </c>
      <c r="C4301" s="1">
        <v>-0.81121359000000004</v>
      </c>
      <c r="D4301" s="1">
        <v>0.46542660000000002</v>
      </c>
    </row>
    <row r="4302" spans="1:4" x14ac:dyDescent="0.15">
      <c r="A4302" s="1">
        <v>21.5</v>
      </c>
      <c r="B4302" s="1">
        <v>-2.5442247999999998</v>
      </c>
      <c r="C4302" s="1">
        <v>-0.81501838999999998</v>
      </c>
      <c r="D4302" s="1">
        <v>0.48932952000000002</v>
      </c>
    </row>
    <row r="4303" spans="1:4" x14ac:dyDescent="0.15">
      <c r="A4303" s="1">
        <v>21.504999999999999</v>
      </c>
      <c r="B4303" s="1">
        <v>-2.5870039</v>
      </c>
      <c r="C4303" s="1">
        <v>-0.81655774999999997</v>
      </c>
      <c r="D4303" s="1">
        <v>0.50644403000000004</v>
      </c>
    </row>
    <row r="4304" spans="1:4" x14ac:dyDescent="0.15">
      <c r="A4304" s="1">
        <v>21.51</v>
      </c>
      <c r="B4304" s="1">
        <v>-2.6290507000000001</v>
      </c>
      <c r="C4304" s="1">
        <v>-0.81586278999999995</v>
      </c>
      <c r="D4304" s="1">
        <v>0.51565335999999995</v>
      </c>
    </row>
    <row r="4305" spans="1:4" x14ac:dyDescent="0.15">
      <c r="A4305" s="1">
        <v>21.515000000000001</v>
      </c>
      <c r="B4305" s="1">
        <v>-2.6678131999999999</v>
      </c>
      <c r="C4305" s="1">
        <v>-0.81056282999999996</v>
      </c>
      <c r="D4305" s="1">
        <v>0.51572030999999996</v>
      </c>
    </row>
    <row r="4306" spans="1:4" x14ac:dyDescent="0.15">
      <c r="A4306" s="1">
        <v>21.52</v>
      </c>
      <c r="B4306" s="1">
        <v>-2.7041347</v>
      </c>
      <c r="C4306" s="1">
        <v>-0.80255984999999996</v>
      </c>
      <c r="D4306" s="1">
        <v>0.5108876</v>
      </c>
    </row>
    <row r="4307" spans="1:4" x14ac:dyDescent="0.15">
      <c r="A4307" s="1">
        <v>21.524999999999999</v>
      </c>
      <c r="B4307" s="1">
        <v>-2.7353524999999999</v>
      </c>
      <c r="C4307" s="1">
        <v>-0.79088201999999996</v>
      </c>
      <c r="D4307" s="1">
        <v>0.50144796999999997</v>
      </c>
    </row>
    <row r="4308" spans="1:4" x14ac:dyDescent="0.15">
      <c r="A4308" s="1">
        <v>21.53</v>
      </c>
      <c r="B4308" s="1">
        <v>-2.7628458</v>
      </c>
      <c r="C4308" s="1">
        <v>-0.77614117000000005</v>
      </c>
      <c r="D4308" s="1">
        <v>0.48653602000000001</v>
      </c>
    </row>
    <row r="4309" spans="1:4" x14ac:dyDescent="0.15">
      <c r="A4309" s="1">
        <v>21.535</v>
      </c>
      <c r="B4309" s="1">
        <v>-2.7851203</v>
      </c>
      <c r="C4309" s="1">
        <v>-0.75752184</v>
      </c>
      <c r="D4309" s="1">
        <v>0.46767699000000001</v>
      </c>
    </row>
    <row r="4310" spans="1:4" x14ac:dyDescent="0.15">
      <c r="A4310" s="1">
        <v>21.54</v>
      </c>
      <c r="B4310" s="1">
        <v>-2.8018092000000001</v>
      </c>
      <c r="C4310" s="1">
        <v>-0.73665380000000003</v>
      </c>
      <c r="D4310" s="1">
        <v>0.44434356000000003</v>
      </c>
    </row>
    <row r="4311" spans="1:4" x14ac:dyDescent="0.15">
      <c r="A4311" s="1">
        <v>21.545000000000002</v>
      </c>
      <c r="B4311" s="1">
        <v>-2.8120018999999998</v>
      </c>
      <c r="C4311" s="1">
        <v>-0.71296634999999997</v>
      </c>
      <c r="D4311" s="1">
        <v>0.42033230999999999</v>
      </c>
    </row>
    <row r="4312" spans="1:4" x14ac:dyDescent="0.15">
      <c r="A4312" s="1">
        <v>21.55</v>
      </c>
      <c r="B4312" s="1">
        <v>-2.8192887999999998</v>
      </c>
      <c r="C4312" s="1">
        <v>-0.68557435</v>
      </c>
      <c r="D4312" s="1">
        <v>0.39556538000000002</v>
      </c>
    </row>
    <row r="4313" spans="1:4" x14ac:dyDescent="0.15">
      <c r="A4313" s="1">
        <v>21.555</v>
      </c>
      <c r="B4313" s="1">
        <v>-2.8210213999999998</v>
      </c>
      <c r="C4313" s="1">
        <v>-0.65468183000000002</v>
      </c>
      <c r="D4313" s="1">
        <v>0.37148274999999997</v>
      </c>
    </row>
    <row r="4314" spans="1:4" x14ac:dyDescent="0.15">
      <c r="A4314" s="1">
        <v>21.56</v>
      </c>
      <c r="B4314" s="1">
        <v>-2.818568</v>
      </c>
      <c r="C4314" s="1">
        <v>-0.61970016000000006</v>
      </c>
      <c r="D4314" s="1">
        <v>0.35010353999999999</v>
      </c>
    </row>
    <row r="4315" spans="1:4" x14ac:dyDescent="0.15">
      <c r="A4315" s="1">
        <v>21.565000000000001</v>
      </c>
      <c r="B4315" s="1">
        <v>-2.8101357999999999</v>
      </c>
      <c r="C4315" s="1">
        <v>-0.57986727999999998</v>
      </c>
      <c r="D4315" s="1">
        <v>0.33014427000000002</v>
      </c>
    </row>
    <row r="4316" spans="1:4" x14ac:dyDescent="0.15">
      <c r="A4316" s="1">
        <v>21.57</v>
      </c>
      <c r="B4316" s="1">
        <v>-2.7989356000000001</v>
      </c>
      <c r="C4316" s="1">
        <v>-0.53404722000000004</v>
      </c>
      <c r="D4316" s="1">
        <v>0.31525258</v>
      </c>
    </row>
    <row r="4317" spans="1:4" x14ac:dyDescent="0.15">
      <c r="A4317" s="1">
        <v>21.574999999999999</v>
      </c>
      <c r="B4317" s="1">
        <v>-2.7821213999999999</v>
      </c>
      <c r="C4317" s="1">
        <v>-0.48211915999999999</v>
      </c>
      <c r="D4317" s="1">
        <v>0.30300652</v>
      </c>
    </row>
    <row r="4318" spans="1:4" x14ac:dyDescent="0.15">
      <c r="A4318" s="1">
        <v>21.58</v>
      </c>
      <c r="B4318" s="1">
        <v>-2.7611083999999999</v>
      </c>
      <c r="C4318" s="1">
        <v>-0.42429828000000003</v>
      </c>
      <c r="D4318" s="1">
        <v>0.29452454</v>
      </c>
    </row>
    <row r="4319" spans="1:4" x14ac:dyDescent="0.15">
      <c r="A4319" s="1">
        <v>21.585000000000001</v>
      </c>
      <c r="B4319" s="1">
        <v>-2.7366191999999998</v>
      </c>
      <c r="C4319" s="1">
        <v>-0.35990657999999998</v>
      </c>
      <c r="D4319" s="1">
        <v>0.28976756999999997</v>
      </c>
    </row>
    <row r="4320" spans="1:4" x14ac:dyDescent="0.15">
      <c r="A4320" s="1">
        <v>21.59</v>
      </c>
      <c r="B4320" s="1">
        <v>-2.7096032000000001</v>
      </c>
      <c r="C4320" s="1">
        <v>-0.28974203999999998</v>
      </c>
      <c r="D4320" s="1">
        <v>0.28580166000000001</v>
      </c>
    </row>
    <row r="4321" spans="1:4" x14ac:dyDescent="0.15">
      <c r="A4321" s="1">
        <v>21.594999999999999</v>
      </c>
      <c r="B4321" s="1">
        <v>-2.6813886999999998</v>
      </c>
      <c r="C4321" s="1">
        <v>-0.21552946000000001</v>
      </c>
      <c r="D4321" s="1">
        <v>0.28477553</v>
      </c>
    </row>
    <row r="4322" spans="1:4" x14ac:dyDescent="0.15">
      <c r="A4322" s="1">
        <v>21.6</v>
      </c>
      <c r="B4322" s="1">
        <v>-2.6525637</v>
      </c>
      <c r="C4322" s="1">
        <v>-0.13819886000000001</v>
      </c>
      <c r="D4322" s="1">
        <v>0.2826245</v>
      </c>
    </row>
    <row r="4323" spans="1:4" x14ac:dyDescent="0.15">
      <c r="A4323" s="1">
        <v>21.605</v>
      </c>
      <c r="B4323" s="1">
        <v>-2.6234492</v>
      </c>
      <c r="C4323" s="1">
        <v>-5.8177748000000001E-2</v>
      </c>
      <c r="D4323" s="1">
        <v>0.27941231999999999</v>
      </c>
    </row>
    <row r="4324" spans="1:4" x14ac:dyDescent="0.15">
      <c r="A4324" s="1">
        <v>21.61</v>
      </c>
      <c r="B4324" s="1">
        <v>-2.5961642</v>
      </c>
      <c r="C4324" s="1">
        <v>2.1629012999999999E-2</v>
      </c>
      <c r="D4324" s="1">
        <v>0.27600540000000001</v>
      </c>
    </row>
    <row r="4325" spans="1:4" x14ac:dyDescent="0.15">
      <c r="A4325" s="1">
        <v>21.614999999999998</v>
      </c>
      <c r="B4325" s="1">
        <v>-2.5697804</v>
      </c>
      <c r="C4325" s="1">
        <v>0.10026371000000001</v>
      </c>
      <c r="D4325" s="1">
        <v>0.26924805000000002</v>
      </c>
    </row>
    <row r="4326" spans="1:4" x14ac:dyDescent="0.15">
      <c r="A4326" s="1">
        <v>21.62</v>
      </c>
      <c r="B4326" s="1">
        <v>-2.5477031000000001</v>
      </c>
      <c r="C4326" s="1">
        <v>0.17550167</v>
      </c>
      <c r="D4326" s="1">
        <v>0.26216784999999998</v>
      </c>
    </row>
    <row r="4327" spans="1:4" x14ac:dyDescent="0.15">
      <c r="A4327" s="1">
        <v>21.625</v>
      </c>
      <c r="B4327" s="1">
        <v>-2.5275376999999999</v>
      </c>
      <c r="C4327" s="1">
        <v>0.24643783999999999</v>
      </c>
      <c r="D4327" s="1">
        <v>0.25502248</v>
      </c>
    </row>
    <row r="4328" spans="1:4" x14ac:dyDescent="0.15">
      <c r="A4328" s="1">
        <v>21.63</v>
      </c>
      <c r="B4328" s="1">
        <v>-2.5099119999999999</v>
      </c>
      <c r="C4328" s="1">
        <v>0.31085858</v>
      </c>
      <c r="D4328" s="1">
        <v>0.24832145</v>
      </c>
    </row>
    <row r="4329" spans="1:4" x14ac:dyDescent="0.15">
      <c r="A4329" s="1">
        <v>21.635000000000002</v>
      </c>
      <c r="B4329" s="1">
        <v>-2.4943792999999999</v>
      </c>
      <c r="C4329" s="1">
        <v>0.36881871999999999</v>
      </c>
      <c r="D4329" s="1">
        <v>0.24535169000000001</v>
      </c>
    </row>
    <row r="4330" spans="1:4" x14ac:dyDescent="0.15">
      <c r="A4330" s="1">
        <v>21.64</v>
      </c>
      <c r="B4330" s="1">
        <v>-2.4815592999999998</v>
      </c>
      <c r="C4330" s="1">
        <v>0.42130678999999999</v>
      </c>
      <c r="D4330" s="1">
        <v>0.24626038</v>
      </c>
    </row>
    <row r="4331" spans="1:4" x14ac:dyDescent="0.15">
      <c r="A4331" s="1">
        <v>21.645</v>
      </c>
      <c r="B4331" s="1">
        <v>-2.4700445000000002</v>
      </c>
      <c r="C4331" s="1">
        <v>0.46759852000000002</v>
      </c>
      <c r="D4331" s="1">
        <v>0.25171122000000001</v>
      </c>
    </row>
    <row r="4332" spans="1:4" x14ac:dyDescent="0.15">
      <c r="A4332" s="1">
        <v>21.65</v>
      </c>
      <c r="B4332" s="1">
        <v>-2.4598463000000002</v>
      </c>
      <c r="C4332" s="1">
        <v>0.50914166999999999</v>
      </c>
      <c r="D4332" s="1">
        <v>0.26034858</v>
      </c>
    </row>
    <row r="4333" spans="1:4" x14ac:dyDescent="0.15">
      <c r="A4333" s="1">
        <v>21.655000000000001</v>
      </c>
      <c r="B4333" s="1">
        <v>-2.4506752000000001</v>
      </c>
      <c r="C4333" s="1">
        <v>0.54622101999999995</v>
      </c>
      <c r="D4333" s="1">
        <v>0.27099562999999999</v>
      </c>
    </row>
    <row r="4334" spans="1:4" x14ac:dyDescent="0.15">
      <c r="A4334" s="1">
        <v>21.66</v>
      </c>
      <c r="B4334" s="1">
        <v>-2.4422966000000002</v>
      </c>
      <c r="C4334" s="1">
        <v>0.57840583999999995</v>
      </c>
      <c r="D4334" s="1">
        <v>0.28182318000000001</v>
      </c>
    </row>
    <row r="4335" spans="1:4" x14ac:dyDescent="0.15">
      <c r="A4335" s="1">
        <v>21.664999999999999</v>
      </c>
      <c r="B4335" s="1">
        <v>-2.4341086999999999</v>
      </c>
      <c r="C4335" s="1">
        <v>0.60732867999999995</v>
      </c>
      <c r="D4335" s="1">
        <v>0.29011387</v>
      </c>
    </row>
    <row r="4336" spans="1:4" x14ac:dyDescent="0.15">
      <c r="A4336" s="1">
        <v>21.67</v>
      </c>
      <c r="B4336" s="1">
        <v>-2.4257724999999999</v>
      </c>
      <c r="C4336" s="1">
        <v>0.63236581999999997</v>
      </c>
      <c r="D4336" s="1">
        <v>0.29579866999999999</v>
      </c>
    </row>
    <row r="4337" spans="1:4" x14ac:dyDescent="0.15">
      <c r="A4337" s="1">
        <v>21.675000000000001</v>
      </c>
      <c r="B4337" s="1">
        <v>-2.4163914000000002</v>
      </c>
      <c r="C4337" s="1">
        <v>0.65364608000000002</v>
      </c>
      <c r="D4337" s="1">
        <v>0.29741696000000001</v>
      </c>
    </row>
    <row r="4338" spans="1:4" x14ac:dyDescent="0.15">
      <c r="A4338" s="1">
        <v>21.68</v>
      </c>
      <c r="B4338" s="1">
        <v>-2.4059379999999999</v>
      </c>
      <c r="C4338" s="1">
        <v>0.67268441000000001</v>
      </c>
      <c r="D4338" s="1">
        <v>0.29643868000000001</v>
      </c>
    </row>
    <row r="4339" spans="1:4" x14ac:dyDescent="0.15">
      <c r="A4339" s="1">
        <v>21.684999999999999</v>
      </c>
      <c r="B4339" s="1">
        <v>-2.3936090999999999</v>
      </c>
      <c r="C4339" s="1">
        <v>0.68946881000000004</v>
      </c>
      <c r="D4339" s="1">
        <v>0.29192792000000001</v>
      </c>
    </row>
    <row r="4340" spans="1:4" x14ac:dyDescent="0.15">
      <c r="A4340" s="1">
        <v>21.69</v>
      </c>
      <c r="B4340" s="1">
        <v>-2.3790553000000001</v>
      </c>
      <c r="C4340" s="1">
        <v>0.70491356999999999</v>
      </c>
      <c r="D4340" s="1">
        <v>0.28263749999999999</v>
      </c>
    </row>
    <row r="4341" spans="1:4" x14ac:dyDescent="0.15">
      <c r="A4341" s="1">
        <v>21.695</v>
      </c>
      <c r="B4341" s="1">
        <v>-2.3606053</v>
      </c>
      <c r="C4341" s="1">
        <v>0.72003781</v>
      </c>
      <c r="D4341" s="1">
        <v>0.27101951000000002</v>
      </c>
    </row>
    <row r="4342" spans="1:4" x14ac:dyDescent="0.15">
      <c r="A4342" s="1">
        <v>21.7</v>
      </c>
      <c r="B4342" s="1">
        <v>-2.3394792999999998</v>
      </c>
      <c r="C4342" s="1">
        <v>0.73491063999999995</v>
      </c>
      <c r="D4342" s="1">
        <v>0.25531392000000003</v>
      </c>
    </row>
    <row r="4343" spans="1:4" x14ac:dyDescent="0.15">
      <c r="A4343" s="1">
        <v>21.704999999999998</v>
      </c>
      <c r="B4343" s="1">
        <v>-2.3136027000000001</v>
      </c>
      <c r="C4343" s="1">
        <v>0.75091030999999997</v>
      </c>
      <c r="D4343" s="1">
        <v>0.23612627999999999</v>
      </c>
    </row>
    <row r="4344" spans="1:4" x14ac:dyDescent="0.15">
      <c r="A4344" s="1">
        <v>21.71</v>
      </c>
      <c r="B4344" s="1">
        <v>-2.2862806</v>
      </c>
      <c r="C4344" s="1">
        <v>0.76763307999999997</v>
      </c>
      <c r="D4344" s="1">
        <v>0.21551039999999999</v>
      </c>
    </row>
    <row r="4345" spans="1:4" x14ac:dyDescent="0.15">
      <c r="A4345" s="1">
        <v>21.715</v>
      </c>
      <c r="B4345" s="1">
        <v>-2.2568236000000002</v>
      </c>
      <c r="C4345" s="1">
        <v>0.78602353000000003</v>
      </c>
      <c r="D4345" s="1">
        <v>0.19238506999999999</v>
      </c>
    </row>
    <row r="4346" spans="1:4" x14ac:dyDescent="0.15">
      <c r="A4346" s="1">
        <v>21.72</v>
      </c>
      <c r="B4346" s="1">
        <v>-2.2276009999999999</v>
      </c>
      <c r="C4346" s="1">
        <v>0.80585037000000004</v>
      </c>
      <c r="D4346" s="1">
        <v>0.17012590999999999</v>
      </c>
    </row>
    <row r="4347" spans="1:4" x14ac:dyDescent="0.15">
      <c r="A4347" s="1">
        <v>21.725000000000001</v>
      </c>
      <c r="B4347" s="1">
        <v>-2.199821</v>
      </c>
      <c r="C4347" s="1">
        <v>0.82692294</v>
      </c>
      <c r="D4347" s="1">
        <v>0.1486664</v>
      </c>
    </row>
    <row r="4348" spans="1:4" x14ac:dyDescent="0.15">
      <c r="A4348" s="1">
        <v>21.73</v>
      </c>
      <c r="B4348" s="1">
        <v>-2.1760429999999999</v>
      </c>
      <c r="C4348" s="1">
        <v>0.84922549000000003</v>
      </c>
      <c r="D4348" s="1">
        <v>0.12742987</v>
      </c>
    </row>
    <row r="4349" spans="1:4" x14ac:dyDescent="0.15">
      <c r="A4349" s="1">
        <v>21.734999999999999</v>
      </c>
      <c r="B4349" s="1">
        <v>-2.1558658999999998</v>
      </c>
      <c r="C4349" s="1">
        <v>0.87110374999999995</v>
      </c>
      <c r="D4349" s="1">
        <v>0.10787415</v>
      </c>
    </row>
    <row r="4350" spans="1:4" x14ac:dyDescent="0.15">
      <c r="A4350" s="1">
        <v>21.74</v>
      </c>
      <c r="B4350" s="1">
        <v>-2.1371598999999999</v>
      </c>
      <c r="C4350" s="1">
        <v>0.89237907000000005</v>
      </c>
      <c r="D4350" s="1">
        <v>8.8736190000000006E-2</v>
      </c>
    </row>
    <row r="4351" spans="1:4" x14ac:dyDescent="0.15">
      <c r="A4351" s="1">
        <v>21.745000000000001</v>
      </c>
      <c r="B4351" s="1">
        <v>-2.1219600999999999</v>
      </c>
      <c r="C4351" s="1">
        <v>0.91160768999999997</v>
      </c>
      <c r="D4351" s="1">
        <v>7.0528587000000004E-2</v>
      </c>
    </row>
    <row r="4352" spans="1:4" x14ac:dyDescent="0.15">
      <c r="A4352" s="1">
        <v>21.75</v>
      </c>
      <c r="B4352" s="1">
        <v>-2.1102580999999998</v>
      </c>
      <c r="C4352" s="1">
        <v>0.92779319000000005</v>
      </c>
      <c r="D4352" s="1">
        <v>5.3881395999999998E-2</v>
      </c>
    </row>
    <row r="4353" spans="1:4" x14ac:dyDescent="0.15">
      <c r="A4353" s="1">
        <v>21.754999999999999</v>
      </c>
      <c r="B4353" s="1">
        <v>-2.1005910000000001</v>
      </c>
      <c r="C4353" s="1">
        <v>0.94107054000000001</v>
      </c>
      <c r="D4353" s="1">
        <v>3.8727587000000001E-2</v>
      </c>
    </row>
    <row r="4354" spans="1:4" x14ac:dyDescent="0.15">
      <c r="A4354" s="1">
        <v>21.76</v>
      </c>
      <c r="B4354" s="1">
        <v>-2.0938099000000001</v>
      </c>
      <c r="C4354" s="1">
        <v>0.95113663000000004</v>
      </c>
      <c r="D4354" s="1">
        <v>2.8235901000000001E-2</v>
      </c>
    </row>
    <row r="4355" spans="1:4" x14ac:dyDescent="0.15">
      <c r="A4355" s="1">
        <v>21.765000000000001</v>
      </c>
      <c r="B4355" s="1">
        <v>-2.0886244</v>
      </c>
      <c r="C4355" s="1">
        <v>0.95757099000000001</v>
      </c>
      <c r="D4355" s="1">
        <v>2.0500536999999999E-2</v>
      </c>
    </row>
    <row r="4356" spans="1:4" x14ac:dyDescent="0.15">
      <c r="A4356" s="1">
        <v>21.77</v>
      </c>
      <c r="B4356" s="1">
        <v>-2.0852374</v>
      </c>
      <c r="C4356" s="1">
        <v>0.96101254999999997</v>
      </c>
      <c r="D4356" s="1">
        <v>1.7782734000000001E-2</v>
      </c>
    </row>
    <row r="4357" spans="1:4" x14ac:dyDescent="0.15">
      <c r="A4357" s="1">
        <v>21.774999999999999</v>
      </c>
      <c r="B4357" s="1">
        <v>-2.0825561000000001</v>
      </c>
      <c r="C4357" s="1">
        <v>0.96057585999999995</v>
      </c>
      <c r="D4357" s="1">
        <v>1.8216794000000001E-2</v>
      </c>
    </row>
    <row r="4358" spans="1:4" x14ac:dyDescent="0.15">
      <c r="A4358" s="1">
        <v>21.78</v>
      </c>
      <c r="B4358" s="1">
        <v>-2.0802146000000001</v>
      </c>
      <c r="C4358" s="1">
        <v>0.95680551000000003</v>
      </c>
      <c r="D4358" s="1">
        <v>2.1586681999999999E-2</v>
      </c>
    </row>
    <row r="4359" spans="1:4" x14ac:dyDescent="0.15">
      <c r="A4359" s="1">
        <v>21.785</v>
      </c>
      <c r="B4359" s="1">
        <v>-2.0766144999999998</v>
      </c>
      <c r="C4359" s="1">
        <v>0.94877772999999999</v>
      </c>
      <c r="D4359" s="1">
        <v>2.6163678999999999E-2</v>
      </c>
    </row>
    <row r="4360" spans="1:4" x14ac:dyDescent="0.15">
      <c r="A4360" s="1">
        <v>21.79</v>
      </c>
      <c r="B4360" s="1">
        <v>-2.0721645</v>
      </c>
      <c r="C4360" s="1">
        <v>0.93649919000000004</v>
      </c>
      <c r="D4360" s="1">
        <v>3.0457337000000001E-2</v>
      </c>
    </row>
    <row r="4361" spans="1:4" x14ac:dyDescent="0.15">
      <c r="A4361" s="1">
        <v>21.795000000000002</v>
      </c>
      <c r="B4361" s="1">
        <v>-2.0651920000000001</v>
      </c>
      <c r="C4361" s="1">
        <v>0.92031454999999995</v>
      </c>
      <c r="D4361" s="1">
        <v>3.4329449999999997E-2</v>
      </c>
    </row>
    <row r="4362" spans="1:4" x14ac:dyDescent="0.15">
      <c r="A4362" s="1">
        <v>21.8</v>
      </c>
      <c r="B4362" s="1">
        <v>-2.0556956</v>
      </c>
      <c r="C4362" s="1">
        <v>0.90046342000000001</v>
      </c>
      <c r="D4362" s="1">
        <v>3.7163651999999998E-2</v>
      </c>
    </row>
    <row r="4363" spans="1:4" x14ac:dyDescent="0.15">
      <c r="A4363" s="1">
        <v>21.805</v>
      </c>
      <c r="B4363" s="1">
        <v>-2.043396</v>
      </c>
      <c r="C4363" s="1">
        <v>0.87761895000000001</v>
      </c>
      <c r="D4363" s="1">
        <v>3.8749270000000002E-2</v>
      </c>
    </row>
    <row r="4364" spans="1:4" x14ac:dyDescent="0.15">
      <c r="A4364" s="1">
        <v>21.81</v>
      </c>
      <c r="B4364" s="1">
        <v>-2.0291104</v>
      </c>
      <c r="C4364" s="1">
        <v>0.85170875999999995</v>
      </c>
      <c r="D4364" s="1">
        <v>3.8256531000000003E-2</v>
      </c>
    </row>
    <row r="4365" spans="1:4" x14ac:dyDescent="0.15">
      <c r="A4365" s="1">
        <v>21.815000000000001</v>
      </c>
      <c r="B4365" s="1">
        <v>-2.0119411</v>
      </c>
      <c r="C4365" s="1">
        <v>0.82363691000000006</v>
      </c>
      <c r="D4365" s="1">
        <v>3.4774997000000002E-2</v>
      </c>
    </row>
    <row r="4366" spans="1:4" x14ac:dyDescent="0.15">
      <c r="A4366" s="1">
        <v>21.82</v>
      </c>
      <c r="B4366" s="1">
        <v>-1.9933491999999999</v>
      </c>
      <c r="C4366" s="1">
        <v>0.79457003999999998</v>
      </c>
      <c r="D4366" s="1">
        <v>2.8751553999999999E-2</v>
      </c>
    </row>
    <row r="4367" spans="1:4" x14ac:dyDescent="0.15">
      <c r="A4367" s="1">
        <v>21.824999999999999</v>
      </c>
      <c r="B4367" s="1">
        <v>-1.9720899000000001</v>
      </c>
      <c r="C4367" s="1">
        <v>0.76457914999999999</v>
      </c>
      <c r="D4367" s="1">
        <v>1.9017803E-2</v>
      </c>
    </row>
    <row r="4368" spans="1:4" x14ac:dyDescent="0.15">
      <c r="A4368" s="1">
        <v>21.83</v>
      </c>
      <c r="B4368" s="1">
        <v>-1.9504489</v>
      </c>
      <c r="C4368" s="1">
        <v>0.73431804000000001</v>
      </c>
      <c r="D4368" s="1">
        <v>5.2475971000000001E-3</v>
      </c>
    </row>
    <row r="4369" spans="1:4" x14ac:dyDescent="0.15">
      <c r="A4369" s="1">
        <v>21.835000000000001</v>
      </c>
      <c r="B4369" s="1">
        <v>-1.9258014999999999</v>
      </c>
      <c r="C4369" s="1">
        <v>0.70418999999999998</v>
      </c>
      <c r="D4369" s="1">
        <v>-1.2294281000000001E-2</v>
      </c>
    </row>
    <row r="4370" spans="1:4" x14ac:dyDescent="0.15">
      <c r="A4370" s="1">
        <v>21.84</v>
      </c>
      <c r="B4370" s="1">
        <v>-1.9009526000000001</v>
      </c>
      <c r="C4370" s="1">
        <v>0.67462319999999998</v>
      </c>
      <c r="D4370" s="1">
        <v>-3.5183768999999997E-2</v>
      </c>
    </row>
    <row r="4371" spans="1:4" x14ac:dyDescent="0.15">
      <c r="A4371" s="1">
        <v>21.844999999999999</v>
      </c>
      <c r="B4371" s="1">
        <v>-1.8729292</v>
      </c>
      <c r="C4371" s="1">
        <v>0.64539484000000003</v>
      </c>
      <c r="D4371" s="1">
        <v>-6.2166686999999998E-2</v>
      </c>
    </row>
    <row r="4372" spans="1:4" x14ac:dyDescent="0.15">
      <c r="A4372" s="1">
        <v>21.85</v>
      </c>
      <c r="B4372" s="1">
        <v>-1.8437219</v>
      </c>
      <c r="C4372" s="1">
        <v>0.61635192999999999</v>
      </c>
      <c r="D4372" s="1">
        <v>-9.3856971999999997E-2</v>
      </c>
    </row>
    <row r="4373" spans="1:4" x14ac:dyDescent="0.15">
      <c r="A4373" s="1">
        <v>21.855</v>
      </c>
      <c r="B4373" s="1">
        <v>-1.8099072</v>
      </c>
      <c r="C4373" s="1">
        <v>0.58818630000000005</v>
      </c>
      <c r="D4373" s="1">
        <v>-0.13008806000000001</v>
      </c>
    </row>
    <row r="4374" spans="1:4" x14ac:dyDescent="0.15">
      <c r="A4374" s="1">
        <v>21.86</v>
      </c>
      <c r="B4374" s="1">
        <v>-1.7738917000000001</v>
      </c>
      <c r="C4374" s="1">
        <v>0.55995808000000002</v>
      </c>
      <c r="D4374" s="1">
        <v>-0.16969497</v>
      </c>
    </row>
    <row r="4375" spans="1:4" x14ac:dyDescent="0.15">
      <c r="A4375" s="1">
        <v>21.864999999999998</v>
      </c>
      <c r="B4375" s="1">
        <v>-1.7321337999999999</v>
      </c>
      <c r="C4375" s="1">
        <v>0.53097877000000004</v>
      </c>
      <c r="D4375" s="1">
        <v>-0.21263287</v>
      </c>
    </row>
    <row r="4376" spans="1:4" x14ac:dyDescent="0.15">
      <c r="A4376" s="1">
        <v>21.87</v>
      </c>
      <c r="B4376" s="1">
        <v>-1.6897746</v>
      </c>
      <c r="C4376" s="1">
        <v>0.50166127999999999</v>
      </c>
      <c r="D4376" s="1">
        <v>-0.25608767999999998</v>
      </c>
    </row>
    <row r="4377" spans="1:4" x14ac:dyDescent="0.15">
      <c r="A4377" s="1">
        <v>21.875</v>
      </c>
      <c r="B4377" s="1">
        <v>-1.6428560999999999</v>
      </c>
      <c r="C4377" s="1">
        <v>0.47251187</v>
      </c>
      <c r="D4377" s="1">
        <v>-0.29732523</v>
      </c>
    </row>
    <row r="4378" spans="1:4" x14ac:dyDescent="0.15">
      <c r="A4378" s="1">
        <v>21.88</v>
      </c>
      <c r="B4378" s="1">
        <v>-1.5890966</v>
      </c>
      <c r="C4378" s="1">
        <v>0.44436472999999999</v>
      </c>
      <c r="D4378" s="1">
        <v>-0.33222657999999999</v>
      </c>
    </row>
    <row r="4379" spans="1:4" x14ac:dyDescent="0.15">
      <c r="A4379" s="1">
        <v>21.885000000000002</v>
      </c>
      <c r="B4379" s="1">
        <v>-1.5330225</v>
      </c>
      <c r="C4379" s="1">
        <v>0.41884589999999999</v>
      </c>
      <c r="D4379" s="1">
        <v>-0.35927206</v>
      </c>
    </row>
    <row r="4380" spans="1:4" x14ac:dyDescent="0.15">
      <c r="A4380" s="1">
        <v>21.89</v>
      </c>
      <c r="B4380" s="1">
        <v>-1.4743586</v>
      </c>
      <c r="C4380" s="1">
        <v>0.39684369000000003</v>
      </c>
      <c r="D4380" s="1">
        <v>-0.37815549999999998</v>
      </c>
    </row>
    <row r="4381" spans="1:4" x14ac:dyDescent="0.15">
      <c r="A4381" s="1">
        <v>21.895</v>
      </c>
      <c r="B4381" s="1">
        <v>-1.4119043</v>
      </c>
      <c r="C4381" s="1">
        <v>0.38037787000000001</v>
      </c>
      <c r="D4381" s="1">
        <v>-0.38739634000000001</v>
      </c>
    </row>
    <row r="4382" spans="1:4" x14ac:dyDescent="0.15">
      <c r="A4382" s="1">
        <v>21.9</v>
      </c>
      <c r="B4382" s="1">
        <v>-1.3525096000000001</v>
      </c>
      <c r="C4382" s="1">
        <v>0.36985679999999999</v>
      </c>
      <c r="D4382" s="1">
        <v>-0.39068936999999998</v>
      </c>
    </row>
    <row r="4383" spans="1:4" x14ac:dyDescent="0.15">
      <c r="A4383" s="1">
        <v>21.905000000000001</v>
      </c>
      <c r="B4383" s="1">
        <v>-1.29087</v>
      </c>
      <c r="C4383" s="1">
        <v>0.36672112000000001</v>
      </c>
      <c r="D4383" s="1">
        <v>-0.38750762</v>
      </c>
    </row>
    <row r="4384" spans="1:4" x14ac:dyDescent="0.15">
      <c r="A4384" s="1">
        <v>21.91</v>
      </c>
      <c r="B4384" s="1">
        <v>-1.2247052</v>
      </c>
      <c r="C4384" s="1">
        <v>0.37034048000000003</v>
      </c>
      <c r="D4384" s="1">
        <v>-0.38088720999999998</v>
      </c>
    </row>
    <row r="4385" spans="1:4" x14ac:dyDescent="0.15">
      <c r="A4385" s="1">
        <v>21.914999999999999</v>
      </c>
      <c r="B4385" s="1">
        <v>-1.1580372000000001</v>
      </c>
      <c r="C4385" s="1">
        <v>0.38160126</v>
      </c>
      <c r="D4385" s="1">
        <v>-0.37300501000000003</v>
      </c>
    </row>
    <row r="4386" spans="1:4" x14ac:dyDescent="0.15">
      <c r="A4386" s="1">
        <v>21.92</v>
      </c>
      <c r="B4386" s="1">
        <v>-1.0909567</v>
      </c>
      <c r="C4386" s="1">
        <v>0.40068023000000003</v>
      </c>
      <c r="D4386" s="1">
        <v>-0.36294522000000001</v>
      </c>
    </row>
    <row r="4387" spans="1:4" x14ac:dyDescent="0.15">
      <c r="A4387" s="1">
        <v>21.925000000000001</v>
      </c>
      <c r="B4387" s="1">
        <v>-1.0233266000000001</v>
      </c>
      <c r="C4387" s="1">
        <v>0.42658189000000002</v>
      </c>
      <c r="D4387" s="1">
        <v>-0.35196596000000002</v>
      </c>
    </row>
    <row r="4388" spans="1:4" x14ac:dyDescent="0.15">
      <c r="A4388" s="1">
        <v>21.93</v>
      </c>
      <c r="B4388" s="1">
        <v>-0.96029511999999995</v>
      </c>
      <c r="C4388" s="1">
        <v>0.45980806000000002</v>
      </c>
      <c r="D4388" s="1">
        <v>-0.33855626</v>
      </c>
    </row>
    <row r="4389" spans="1:4" x14ac:dyDescent="0.15">
      <c r="A4389" s="1">
        <v>21.934999999999999</v>
      </c>
      <c r="B4389" s="1">
        <v>-0.89889229999999998</v>
      </c>
      <c r="C4389" s="1">
        <v>0.50004475000000004</v>
      </c>
      <c r="D4389" s="1">
        <v>-0.32020198</v>
      </c>
    </row>
    <row r="4390" spans="1:4" x14ac:dyDescent="0.15">
      <c r="A4390" s="1">
        <v>21.94</v>
      </c>
      <c r="B4390" s="1">
        <v>-0.83287526999999995</v>
      </c>
      <c r="C4390" s="1">
        <v>0.54686659000000004</v>
      </c>
      <c r="D4390" s="1">
        <v>-0.29537868</v>
      </c>
    </row>
    <row r="4391" spans="1:4" x14ac:dyDescent="0.15">
      <c r="A4391" s="1">
        <v>21.945</v>
      </c>
      <c r="B4391" s="1">
        <v>-0.76931547</v>
      </c>
      <c r="C4391" s="1">
        <v>0.59940364999999995</v>
      </c>
      <c r="D4391" s="1">
        <v>-0.26448122000000002</v>
      </c>
    </row>
    <row r="4392" spans="1:4" x14ac:dyDescent="0.15">
      <c r="A4392" s="1">
        <v>21.95</v>
      </c>
      <c r="B4392" s="1">
        <v>-0.70522178000000002</v>
      </c>
      <c r="C4392" s="1">
        <v>0.65717612999999997</v>
      </c>
      <c r="D4392" s="1">
        <v>-0.22784186000000001</v>
      </c>
    </row>
    <row r="4393" spans="1:4" x14ac:dyDescent="0.15">
      <c r="A4393" s="1">
        <v>21.954999999999998</v>
      </c>
      <c r="B4393" s="1">
        <v>-0.64267090000000004</v>
      </c>
      <c r="C4393" s="1">
        <v>0.72047404000000004</v>
      </c>
      <c r="D4393" s="1">
        <v>-0.18782763</v>
      </c>
    </row>
    <row r="4394" spans="1:4" x14ac:dyDescent="0.15">
      <c r="A4394" s="1">
        <v>21.96</v>
      </c>
      <c r="B4394" s="1">
        <v>-0.57993552000000004</v>
      </c>
      <c r="C4394" s="1">
        <v>0.78799675000000002</v>
      </c>
      <c r="D4394" s="1">
        <v>-0.14455441999999999</v>
      </c>
    </row>
    <row r="4395" spans="1:4" x14ac:dyDescent="0.15">
      <c r="A4395" s="1">
        <v>21.965</v>
      </c>
      <c r="B4395" s="1">
        <v>-0.51829029999999998</v>
      </c>
      <c r="C4395" s="1">
        <v>0.86030019999999996</v>
      </c>
      <c r="D4395" s="1">
        <v>-0.10038714999999999</v>
      </c>
    </row>
    <row r="4396" spans="1:4" x14ac:dyDescent="0.15">
      <c r="A4396" s="1">
        <v>21.97</v>
      </c>
      <c r="B4396" s="1">
        <v>-0.45734799999999998</v>
      </c>
      <c r="C4396" s="1">
        <v>0.93581230999999998</v>
      </c>
      <c r="D4396" s="1">
        <v>-5.8582072999999998E-2</v>
      </c>
    </row>
    <row r="4397" spans="1:4" x14ac:dyDescent="0.15">
      <c r="A4397" s="1">
        <v>21.975000000000001</v>
      </c>
      <c r="B4397" s="1">
        <v>-0.3976095</v>
      </c>
      <c r="C4397" s="1">
        <v>1.0140370999999999</v>
      </c>
      <c r="D4397" s="1">
        <v>-2.0679365000000002E-2</v>
      </c>
    </row>
    <row r="4398" spans="1:4" x14ac:dyDescent="0.15">
      <c r="A4398" s="1">
        <v>21.98</v>
      </c>
      <c r="B4398" s="1">
        <v>-0.33856423000000002</v>
      </c>
      <c r="C4398" s="1">
        <v>1.0939881</v>
      </c>
      <c r="D4398" s="1">
        <v>1.0944206E-2</v>
      </c>
    </row>
    <row r="4399" spans="1:4" x14ac:dyDescent="0.15">
      <c r="A4399" s="1">
        <v>21.984999999999999</v>
      </c>
      <c r="B4399" s="1">
        <v>-0.28032827999999999</v>
      </c>
      <c r="C4399" s="1">
        <v>1.1736812999999999</v>
      </c>
      <c r="D4399" s="1">
        <v>3.5429416999999998E-2</v>
      </c>
    </row>
    <row r="4400" spans="1:4" x14ac:dyDescent="0.15">
      <c r="A4400" s="1">
        <v>21.99</v>
      </c>
      <c r="B4400" s="1">
        <v>-0.22295445999999999</v>
      </c>
      <c r="C4400" s="1">
        <v>1.2521264000000001</v>
      </c>
      <c r="D4400" s="1">
        <v>5.2124177000000001E-2</v>
      </c>
    </row>
    <row r="4401" spans="1:4" x14ac:dyDescent="0.15">
      <c r="A4401" s="1">
        <v>21.995000000000001</v>
      </c>
      <c r="B4401" s="1">
        <v>-0.16526883000000001</v>
      </c>
      <c r="C4401" s="1">
        <v>1.3289949000000001</v>
      </c>
      <c r="D4401" s="1">
        <v>6.0894944999999999E-2</v>
      </c>
    </row>
    <row r="4402" spans="1:4" x14ac:dyDescent="0.15">
      <c r="A4402" s="1">
        <v>22</v>
      </c>
      <c r="B4402" s="1">
        <v>-0.10776829</v>
      </c>
      <c r="C4402" s="1">
        <v>1.4023866</v>
      </c>
      <c r="D4402" s="1">
        <v>6.1681732000000003E-2</v>
      </c>
    </row>
    <row r="4403" spans="1:4" x14ac:dyDescent="0.15">
      <c r="A4403" s="1">
        <v>22.004999999999999</v>
      </c>
      <c r="B4403" s="1">
        <v>-4.9231629999999998E-2</v>
      </c>
      <c r="C4403" s="1">
        <v>1.4722104</v>
      </c>
      <c r="D4403" s="1">
        <v>5.6363614999999999E-2</v>
      </c>
    </row>
    <row r="4404" spans="1:4" x14ac:dyDescent="0.15">
      <c r="A4404" s="1">
        <v>22.01</v>
      </c>
      <c r="B4404" s="1">
        <v>9.5225758000000004E-3</v>
      </c>
      <c r="C4404" s="1">
        <v>1.5392532000000001</v>
      </c>
      <c r="D4404" s="1">
        <v>4.5372562999999998E-2</v>
      </c>
    </row>
    <row r="4405" spans="1:4" x14ac:dyDescent="0.15">
      <c r="A4405" s="1">
        <v>22.015000000000001</v>
      </c>
      <c r="B4405" s="1">
        <v>6.8685153999999998E-2</v>
      </c>
      <c r="C4405" s="1">
        <v>1.6024358999999999</v>
      </c>
      <c r="D4405" s="1">
        <v>3.1340523000000002E-2</v>
      </c>
    </row>
    <row r="4406" spans="1:4" x14ac:dyDescent="0.15">
      <c r="A4406" s="1">
        <v>22.02</v>
      </c>
      <c r="B4406" s="1">
        <v>0.12758066000000001</v>
      </c>
      <c r="C4406" s="1">
        <v>1.6631829</v>
      </c>
      <c r="D4406" s="1">
        <v>1.7472789999999998E-2</v>
      </c>
    </row>
    <row r="4407" spans="1:4" x14ac:dyDescent="0.15">
      <c r="A4407" s="1">
        <v>22.024999999999999</v>
      </c>
      <c r="B4407" s="1">
        <v>0.18659279000000001</v>
      </c>
      <c r="C4407" s="1">
        <v>1.7212235</v>
      </c>
      <c r="D4407" s="1">
        <v>3.0307199000000002E-3</v>
      </c>
    </row>
    <row r="4408" spans="1:4" x14ac:dyDescent="0.15">
      <c r="A4408" s="1">
        <v>22.03</v>
      </c>
      <c r="B4408" s="1">
        <v>0.24511003000000001</v>
      </c>
      <c r="C4408" s="1">
        <v>1.7772469</v>
      </c>
      <c r="D4408" s="1">
        <v>-1.1067195E-2</v>
      </c>
    </row>
    <row r="4409" spans="1:4" x14ac:dyDescent="0.15">
      <c r="A4409" s="1">
        <v>22.035</v>
      </c>
      <c r="B4409" s="1">
        <v>0.30383447000000002</v>
      </c>
      <c r="C4409" s="1">
        <v>1.8305673</v>
      </c>
      <c r="D4409" s="1">
        <v>-2.2371441999999998E-2</v>
      </c>
    </row>
    <row r="4410" spans="1:4" x14ac:dyDescent="0.15">
      <c r="A4410" s="1">
        <v>22.04</v>
      </c>
      <c r="B4410" s="1">
        <v>0.36222911000000002</v>
      </c>
      <c r="C4410" s="1">
        <v>1.8820124</v>
      </c>
      <c r="D4410" s="1">
        <v>-2.9906971000000001E-2</v>
      </c>
    </row>
    <row r="4411" spans="1:4" x14ac:dyDescent="0.15">
      <c r="A4411" s="1">
        <v>22.045000000000002</v>
      </c>
      <c r="B4411" s="1">
        <v>0.42159921</v>
      </c>
      <c r="C4411" s="1">
        <v>1.9318365</v>
      </c>
      <c r="D4411" s="1">
        <v>-3.3023636000000002E-2</v>
      </c>
    </row>
    <row r="4412" spans="1:4" x14ac:dyDescent="0.15">
      <c r="A4412" s="1">
        <v>22.05</v>
      </c>
      <c r="B4412" s="1">
        <v>0.48115174999999999</v>
      </c>
      <c r="C4412" s="1">
        <v>1.9788129000000001</v>
      </c>
      <c r="D4412" s="1">
        <v>-3.1512154000000001E-2</v>
      </c>
    </row>
    <row r="4413" spans="1:4" x14ac:dyDescent="0.15">
      <c r="A4413" s="1">
        <v>22.055</v>
      </c>
      <c r="B4413" s="1">
        <v>0.54492611999999996</v>
      </c>
      <c r="C4413" s="1">
        <v>2.0234323000000001</v>
      </c>
      <c r="D4413" s="1">
        <v>-2.6556699999999999E-2</v>
      </c>
    </row>
    <row r="4414" spans="1:4" x14ac:dyDescent="0.15">
      <c r="A4414" s="1">
        <v>22.06</v>
      </c>
      <c r="B4414" s="1">
        <v>0.60529538999999999</v>
      </c>
      <c r="C4414" s="1">
        <v>2.0655215</v>
      </c>
      <c r="D4414" s="1">
        <v>-1.7027176000000002E-2</v>
      </c>
    </row>
    <row r="4415" spans="1:4" x14ac:dyDescent="0.15">
      <c r="A4415" s="1">
        <v>22.065000000000001</v>
      </c>
      <c r="B4415" s="1">
        <v>0.66796694000000001</v>
      </c>
      <c r="C4415" s="1">
        <v>2.1041975000000002</v>
      </c>
      <c r="D4415" s="1">
        <v>-3.2849560999999999E-3</v>
      </c>
    </row>
    <row r="4416" spans="1:4" x14ac:dyDescent="0.15">
      <c r="A4416" s="1">
        <v>22.07</v>
      </c>
      <c r="B4416" s="1">
        <v>0.73688487000000003</v>
      </c>
      <c r="C4416" s="1">
        <v>2.1395325000000001</v>
      </c>
      <c r="D4416" s="1">
        <v>1.2297188000000001E-2</v>
      </c>
    </row>
    <row r="4417" spans="1:4" x14ac:dyDescent="0.15">
      <c r="A4417" s="1">
        <v>22.074999999999999</v>
      </c>
      <c r="B4417" s="1">
        <v>0.80540460999999997</v>
      </c>
      <c r="C4417" s="1">
        <v>2.1711931999999998</v>
      </c>
      <c r="D4417" s="1">
        <v>3.0089563E-2</v>
      </c>
    </row>
    <row r="4418" spans="1:4" x14ac:dyDescent="0.15">
      <c r="A4418" s="1">
        <v>22.08</v>
      </c>
      <c r="B4418" s="1">
        <v>0.87537600999999998</v>
      </c>
      <c r="C4418" s="1">
        <v>2.1991740000000002</v>
      </c>
      <c r="D4418" s="1">
        <v>4.8202320999999999E-2</v>
      </c>
    </row>
    <row r="4419" spans="1:4" x14ac:dyDescent="0.15">
      <c r="A4419" s="1">
        <v>22.085000000000001</v>
      </c>
      <c r="B4419" s="1">
        <v>0.94375819999999999</v>
      </c>
      <c r="C4419" s="1">
        <v>2.2230029999999998</v>
      </c>
      <c r="D4419" s="1">
        <v>6.6831069000000007E-2</v>
      </c>
    </row>
    <row r="4420" spans="1:4" x14ac:dyDescent="0.15">
      <c r="A4420" s="1">
        <v>22.09</v>
      </c>
      <c r="B4420" s="1">
        <v>1.0103504000000001</v>
      </c>
      <c r="C4420" s="1">
        <v>2.2427111000000002</v>
      </c>
      <c r="D4420" s="1">
        <v>8.6735410999999998E-2</v>
      </c>
    </row>
    <row r="4421" spans="1:4" x14ac:dyDescent="0.15">
      <c r="A4421" s="1">
        <v>22.094999999999999</v>
      </c>
      <c r="B4421" s="1">
        <v>1.0733155999999999</v>
      </c>
      <c r="C4421" s="1">
        <v>2.2584616999999998</v>
      </c>
      <c r="D4421" s="1">
        <v>0.1087863</v>
      </c>
    </row>
    <row r="4422" spans="1:4" x14ac:dyDescent="0.15">
      <c r="A4422" s="1">
        <v>22.1</v>
      </c>
      <c r="B4422" s="1">
        <v>1.1311028000000001</v>
      </c>
      <c r="C4422" s="1">
        <v>2.2697379999999998</v>
      </c>
      <c r="D4422" s="1">
        <v>0.13345804999999999</v>
      </c>
    </row>
    <row r="4423" spans="1:4" x14ac:dyDescent="0.15">
      <c r="A4423" s="1">
        <v>22.105</v>
      </c>
      <c r="B4423" s="1">
        <v>1.1849411999999999</v>
      </c>
      <c r="C4423" s="1">
        <v>2.2772207999999998</v>
      </c>
      <c r="D4423" s="1">
        <v>0.15983465999999999</v>
      </c>
    </row>
    <row r="4424" spans="1:4" x14ac:dyDescent="0.15">
      <c r="A4424" s="1">
        <v>22.11</v>
      </c>
      <c r="B4424" s="1">
        <v>1.2304406000000001</v>
      </c>
      <c r="C4424" s="1">
        <v>2.2798311</v>
      </c>
      <c r="D4424" s="1">
        <v>0.18742226000000001</v>
      </c>
    </row>
    <row r="4425" spans="1:4" x14ac:dyDescent="0.15">
      <c r="A4425" s="1">
        <v>22.114999999999998</v>
      </c>
      <c r="B4425" s="1">
        <v>1.2689222</v>
      </c>
      <c r="C4425" s="1">
        <v>2.2785780999999998</v>
      </c>
      <c r="D4425" s="1">
        <v>0.21534797999999999</v>
      </c>
    </row>
    <row r="4426" spans="1:4" x14ac:dyDescent="0.15">
      <c r="A4426" s="1">
        <v>22.12</v>
      </c>
      <c r="B4426" s="1">
        <v>1.3047439000000001</v>
      </c>
      <c r="C4426" s="1">
        <v>2.2739498</v>
      </c>
      <c r="D4426" s="1">
        <v>0.24235411000000001</v>
      </c>
    </row>
    <row r="4427" spans="1:4" x14ac:dyDescent="0.15">
      <c r="A4427" s="1">
        <v>22.125</v>
      </c>
      <c r="B4427" s="1">
        <v>1.3335330999999999</v>
      </c>
      <c r="C4427" s="1">
        <v>2.2652494999999999</v>
      </c>
      <c r="D4427" s="1">
        <v>0.26672863000000002</v>
      </c>
    </row>
    <row r="4428" spans="1:4" x14ac:dyDescent="0.15">
      <c r="A4428" s="1">
        <v>22.13</v>
      </c>
      <c r="B4428" s="1">
        <v>1.3567537000000001</v>
      </c>
      <c r="C4428" s="1">
        <v>2.2547147000000001</v>
      </c>
      <c r="D4428" s="1">
        <v>0.28678682999999999</v>
      </c>
    </row>
    <row r="4429" spans="1:4" x14ac:dyDescent="0.15">
      <c r="A4429" s="1">
        <v>22.135000000000002</v>
      </c>
      <c r="B4429" s="1">
        <v>1.3754424999999999</v>
      </c>
      <c r="C4429" s="1">
        <v>2.2422643</v>
      </c>
      <c r="D4429" s="1">
        <v>0.3019096</v>
      </c>
    </row>
    <row r="4430" spans="1:4" x14ac:dyDescent="0.15">
      <c r="A4430" s="1">
        <v>22.14</v>
      </c>
      <c r="B4430" s="1">
        <v>1.3902349000000001</v>
      </c>
      <c r="C4430" s="1">
        <v>2.2302873000000001</v>
      </c>
      <c r="D4430" s="1">
        <v>0.31291291999999998</v>
      </c>
    </row>
    <row r="4431" spans="1:4" x14ac:dyDescent="0.15">
      <c r="A4431" s="1">
        <v>22.145</v>
      </c>
      <c r="B4431" s="1">
        <v>1.4012420000000001</v>
      </c>
      <c r="C4431" s="1">
        <v>2.2192948000000001</v>
      </c>
      <c r="D4431" s="1">
        <v>0.32029537000000002</v>
      </c>
    </row>
    <row r="4432" spans="1:4" x14ac:dyDescent="0.15">
      <c r="A4432" s="1">
        <v>22.15</v>
      </c>
      <c r="B4432" s="1">
        <v>1.4108153000000001</v>
      </c>
      <c r="C4432" s="1">
        <v>2.2094103999999999</v>
      </c>
      <c r="D4432" s="1">
        <v>0.32519809999999999</v>
      </c>
    </row>
    <row r="4433" spans="1:4" x14ac:dyDescent="0.15">
      <c r="A4433" s="1">
        <v>22.155000000000001</v>
      </c>
      <c r="B4433" s="1">
        <v>1.4201482999999999</v>
      </c>
      <c r="C4433" s="1">
        <v>2.2023513000000001</v>
      </c>
      <c r="D4433" s="1">
        <v>0.32760266999999998</v>
      </c>
    </row>
    <row r="4434" spans="1:4" x14ac:dyDescent="0.15">
      <c r="A4434" s="1">
        <v>22.16</v>
      </c>
      <c r="B4434" s="1">
        <v>1.4294450000000001</v>
      </c>
      <c r="C4434" s="1">
        <v>2.1982067000000001</v>
      </c>
      <c r="D4434" s="1">
        <v>0.33057173000000001</v>
      </c>
    </row>
    <row r="4435" spans="1:4" x14ac:dyDescent="0.15">
      <c r="A4435" s="1">
        <v>22.164999999999999</v>
      </c>
      <c r="B4435" s="1">
        <v>1.4406349000000001</v>
      </c>
      <c r="C4435" s="1">
        <v>2.1971170999999998</v>
      </c>
      <c r="D4435" s="1">
        <v>0.33373525999999998</v>
      </c>
    </row>
    <row r="4436" spans="1:4" x14ac:dyDescent="0.15">
      <c r="A4436" s="1">
        <v>22.17</v>
      </c>
      <c r="B4436" s="1">
        <v>1.4549504</v>
      </c>
      <c r="C4436" s="1">
        <v>2.1994313999999999</v>
      </c>
      <c r="D4436" s="1">
        <v>0.33799852000000002</v>
      </c>
    </row>
    <row r="4437" spans="1:4" x14ac:dyDescent="0.15">
      <c r="A4437" s="1">
        <v>22.175000000000001</v>
      </c>
      <c r="B4437" s="1">
        <v>1.4731855</v>
      </c>
      <c r="C4437" s="1">
        <v>2.2048233000000002</v>
      </c>
      <c r="D4437" s="1">
        <v>0.34379275999999998</v>
      </c>
    </row>
    <row r="4438" spans="1:4" x14ac:dyDescent="0.15">
      <c r="A4438" s="1">
        <v>22.18</v>
      </c>
      <c r="B4438" s="1">
        <v>1.4944724</v>
      </c>
      <c r="C4438" s="1">
        <v>2.2138091000000002</v>
      </c>
      <c r="D4438" s="1">
        <v>0.35074526</v>
      </c>
    </row>
    <row r="4439" spans="1:4" x14ac:dyDescent="0.15">
      <c r="A4439" s="1">
        <v>22.184999999999999</v>
      </c>
      <c r="B4439" s="1">
        <v>1.5188934999999999</v>
      </c>
      <c r="C4439" s="1">
        <v>2.2246256</v>
      </c>
      <c r="D4439" s="1">
        <v>0.35778503</v>
      </c>
    </row>
    <row r="4440" spans="1:4" x14ac:dyDescent="0.15">
      <c r="A4440" s="1">
        <v>22.19</v>
      </c>
      <c r="B4440" s="1">
        <v>1.5463051999999999</v>
      </c>
      <c r="C4440" s="1">
        <v>2.2361716999999999</v>
      </c>
      <c r="D4440" s="1">
        <v>0.36231740000000001</v>
      </c>
    </row>
    <row r="4441" spans="1:4" x14ac:dyDescent="0.15">
      <c r="A4441" s="1">
        <v>22.195</v>
      </c>
      <c r="B4441" s="1">
        <v>1.5743848</v>
      </c>
      <c r="C4441" s="1">
        <v>2.2483317999999999</v>
      </c>
      <c r="D4441" s="1">
        <v>0.36425012000000001</v>
      </c>
    </row>
    <row r="4442" spans="1:4" x14ac:dyDescent="0.15">
      <c r="A4442" s="1">
        <v>22.2</v>
      </c>
      <c r="B4442" s="1">
        <v>1.6054542999999999</v>
      </c>
      <c r="C4442" s="1">
        <v>2.2596324000000001</v>
      </c>
      <c r="D4442" s="1">
        <v>0.36339059000000001</v>
      </c>
    </row>
    <row r="4443" spans="1:4" x14ac:dyDescent="0.15">
      <c r="A4443" s="1">
        <v>22.204999999999998</v>
      </c>
      <c r="B4443" s="1">
        <v>1.6342047</v>
      </c>
      <c r="C4443" s="1">
        <v>2.2678679000000002</v>
      </c>
      <c r="D4443" s="1">
        <v>0.36107524000000002</v>
      </c>
    </row>
    <row r="4444" spans="1:4" x14ac:dyDescent="0.15">
      <c r="A4444" s="1">
        <v>22.21</v>
      </c>
      <c r="B4444" s="1">
        <v>1.6612562</v>
      </c>
      <c r="C4444" s="1">
        <v>2.2729495000000002</v>
      </c>
      <c r="D4444" s="1">
        <v>0.35600855999999997</v>
      </c>
    </row>
    <row r="4445" spans="1:4" x14ac:dyDescent="0.15">
      <c r="A4445" s="1">
        <v>22.215</v>
      </c>
      <c r="B4445" s="1">
        <v>1.6848232000000001</v>
      </c>
      <c r="C4445" s="1">
        <v>2.2741779000000002</v>
      </c>
      <c r="D4445" s="1">
        <v>0.35082120999999999</v>
      </c>
    </row>
    <row r="4446" spans="1:4" x14ac:dyDescent="0.15">
      <c r="A4446" s="1">
        <v>22.22</v>
      </c>
      <c r="B4446" s="1">
        <v>1.7058146000000001</v>
      </c>
      <c r="C4446" s="1">
        <v>2.2699511000000001</v>
      </c>
      <c r="D4446" s="1">
        <v>0.34629323000000001</v>
      </c>
    </row>
    <row r="4447" spans="1:4" x14ac:dyDescent="0.15">
      <c r="A4447" s="1">
        <v>22.225000000000001</v>
      </c>
      <c r="B4447" s="1">
        <v>1.7225760000000001</v>
      </c>
      <c r="C4447" s="1">
        <v>2.2593968000000002</v>
      </c>
      <c r="D4447" s="1">
        <v>0.34381275</v>
      </c>
    </row>
    <row r="4448" spans="1:4" x14ac:dyDescent="0.15">
      <c r="A4448" s="1">
        <v>22.23</v>
      </c>
      <c r="B4448" s="1">
        <v>1.7369104</v>
      </c>
      <c r="C4448" s="1">
        <v>2.2425451000000001</v>
      </c>
      <c r="D4448" s="1">
        <v>0.34351315999999998</v>
      </c>
    </row>
    <row r="4449" spans="1:4" x14ac:dyDescent="0.15">
      <c r="A4449" s="1">
        <v>22.234999999999999</v>
      </c>
      <c r="B4449" s="1">
        <v>1.7468269999999999</v>
      </c>
      <c r="C4449" s="1">
        <v>2.2190846999999998</v>
      </c>
      <c r="D4449" s="1">
        <v>0.34323955</v>
      </c>
    </row>
    <row r="4450" spans="1:4" x14ac:dyDescent="0.15">
      <c r="A4450" s="1">
        <v>22.24</v>
      </c>
      <c r="B4450" s="1">
        <v>1.7540259</v>
      </c>
      <c r="C4450" s="1">
        <v>2.1889688</v>
      </c>
      <c r="D4450" s="1">
        <v>0.34434123</v>
      </c>
    </row>
    <row r="4451" spans="1:4" x14ac:dyDescent="0.15">
      <c r="A4451" s="1">
        <v>22.245000000000001</v>
      </c>
      <c r="B4451" s="1">
        <v>1.7573072000000001</v>
      </c>
      <c r="C4451" s="1">
        <v>2.1521811</v>
      </c>
      <c r="D4451" s="1">
        <v>0.34407628000000001</v>
      </c>
    </row>
    <row r="4452" spans="1:4" x14ac:dyDescent="0.15">
      <c r="A4452" s="1">
        <v>22.25</v>
      </c>
      <c r="B4452" s="1">
        <v>1.7578393999999999</v>
      </c>
      <c r="C4452" s="1">
        <v>2.1095609999999998</v>
      </c>
      <c r="D4452" s="1">
        <v>0.34224904</v>
      </c>
    </row>
    <row r="4453" spans="1:4" x14ac:dyDescent="0.15">
      <c r="A4453" s="1">
        <v>22.254999999999999</v>
      </c>
      <c r="B4453" s="1">
        <v>1.7543415</v>
      </c>
      <c r="C4453" s="1">
        <v>2.0619662000000001</v>
      </c>
      <c r="D4453" s="1">
        <v>0.33740385000000001</v>
      </c>
    </row>
    <row r="4454" spans="1:4" x14ac:dyDescent="0.15">
      <c r="A4454" s="1">
        <v>22.26</v>
      </c>
      <c r="B4454" s="1">
        <v>1.7500697999999999</v>
      </c>
      <c r="C4454" s="1">
        <v>2.0101776999999998</v>
      </c>
      <c r="D4454" s="1">
        <v>0.33158191999999997</v>
      </c>
    </row>
    <row r="4455" spans="1:4" x14ac:dyDescent="0.15">
      <c r="A4455" s="1">
        <v>22.265000000000001</v>
      </c>
      <c r="B4455" s="1">
        <v>1.7427066</v>
      </c>
      <c r="C4455" s="1">
        <v>1.9539435999999999</v>
      </c>
      <c r="D4455" s="1">
        <v>0.32508056000000002</v>
      </c>
    </row>
    <row r="4456" spans="1:4" x14ac:dyDescent="0.15">
      <c r="A4456" s="1">
        <v>22.27</v>
      </c>
      <c r="B4456" s="1">
        <v>1.7344275</v>
      </c>
      <c r="C4456" s="1">
        <v>1.8950015</v>
      </c>
      <c r="D4456" s="1">
        <v>0.31783682000000002</v>
      </c>
    </row>
    <row r="4457" spans="1:4" x14ac:dyDescent="0.15">
      <c r="A4457" s="1">
        <v>22.274999999999999</v>
      </c>
      <c r="B4457" s="1">
        <v>1.7268635999999999</v>
      </c>
      <c r="C4457" s="1">
        <v>1.8326823000000001</v>
      </c>
      <c r="D4457" s="1">
        <v>0.31029929000000001</v>
      </c>
    </row>
    <row r="4458" spans="1:4" x14ac:dyDescent="0.15">
      <c r="A4458" s="1">
        <v>22.28</v>
      </c>
      <c r="B4458" s="1">
        <v>1.7193113</v>
      </c>
      <c r="C4458" s="1">
        <v>1.7679406</v>
      </c>
      <c r="D4458" s="1">
        <v>0.30225698000000001</v>
      </c>
    </row>
    <row r="4459" spans="1:4" x14ac:dyDescent="0.15">
      <c r="A4459" s="1">
        <v>22.285</v>
      </c>
      <c r="B4459" s="1">
        <v>1.713465</v>
      </c>
      <c r="C4459" s="1">
        <v>1.7016072</v>
      </c>
      <c r="D4459" s="1">
        <v>0.29631438999999998</v>
      </c>
    </row>
    <row r="4460" spans="1:4" x14ac:dyDescent="0.15">
      <c r="A4460" s="1">
        <v>22.29</v>
      </c>
      <c r="B4460" s="1">
        <v>1.7093495000000001</v>
      </c>
      <c r="C4460" s="1">
        <v>1.633229</v>
      </c>
      <c r="D4460" s="1">
        <v>0.28945648000000002</v>
      </c>
    </row>
    <row r="4461" spans="1:4" x14ac:dyDescent="0.15">
      <c r="A4461" s="1">
        <v>22.295000000000002</v>
      </c>
      <c r="B4461" s="1">
        <v>1.7075768</v>
      </c>
      <c r="C4461" s="1">
        <v>1.5652630000000001</v>
      </c>
      <c r="D4461" s="1">
        <v>0.28159771</v>
      </c>
    </row>
    <row r="4462" spans="1:4" x14ac:dyDescent="0.15">
      <c r="A4462" s="1">
        <v>22.3</v>
      </c>
      <c r="B4462" s="1">
        <v>1.7090947000000001</v>
      </c>
      <c r="C4462" s="1">
        <v>1.4988264</v>
      </c>
      <c r="D4462" s="1">
        <v>0.27384177999999998</v>
      </c>
    </row>
    <row r="4463" spans="1:4" x14ac:dyDescent="0.15">
      <c r="A4463" s="1">
        <v>22.305</v>
      </c>
      <c r="B4463" s="1">
        <v>1.7126110000000001</v>
      </c>
      <c r="C4463" s="1">
        <v>1.4355992</v>
      </c>
      <c r="D4463" s="1">
        <v>0.26403890000000002</v>
      </c>
    </row>
    <row r="4464" spans="1:4" x14ac:dyDescent="0.15">
      <c r="A4464" s="1">
        <v>22.31</v>
      </c>
      <c r="B4464" s="1">
        <v>1.7181849</v>
      </c>
      <c r="C4464" s="1">
        <v>1.3777595</v>
      </c>
      <c r="D4464" s="1">
        <v>0.25539418000000003</v>
      </c>
    </row>
    <row r="4465" spans="1:4" x14ac:dyDescent="0.15">
      <c r="A4465" s="1">
        <v>22.315000000000001</v>
      </c>
      <c r="B4465" s="1">
        <v>1.7248877</v>
      </c>
      <c r="C4465" s="1">
        <v>1.3263564999999999</v>
      </c>
      <c r="D4465" s="1">
        <v>0.24642707</v>
      </c>
    </row>
    <row r="4466" spans="1:4" x14ac:dyDescent="0.15">
      <c r="A4466" s="1">
        <v>22.32</v>
      </c>
      <c r="B4466" s="1">
        <v>1.7338142999999999</v>
      </c>
      <c r="C4466" s="1">
        <v>1.2828089</v>
      </c>
      <c r="D4466" s="1">
        <v>0.23770308000000001</v>
      </c>
    </row>
    <row r="4467" spans="1:4" x14ac:dyDescent="0.15">
      <c r="A4467" s="1">
        <v>22.324999999999999</v>
      </c>
      <c r="B4467" s="1">
        <v>1.7442557999999999</v>
      </c>
      <c r="C4467" s="1">
        <v>1.2471445999999999</v>
      </c>
      <c r="D4467" s="1">
        <v>0.22927175999999999</v>
      </c>
    </row>
    <row r="4468" spans="1:4" x14ac:dyDescent="0.15">
      <c r="A4468" s="1">
        <v>22.33</v>
      </c>
      <c r="B4468" s="1">
        <v>1.7552966999999999</v>
      </c>
      <c r="C4468" s="1">
        <v>1.2188057000000001</v>
      </c>
      <c r="D4468" s="1">
        <v>0.2218212</v>
      </c>
    </row>
    <row r="4469" spans="1:4" x14ac:dyDescent="0.15">
      <c r="A4469" s="1">
        <v>22.335000000000001</v>
      </c>
      <c r="B4469" s="1">
        <v>1.7686094000000001</v>
      </c>
      <c r="C4469" s="1">
        <v>1.1973910999999999</v>
      </c>
      <c r="D4469" s="1">
        <v>0.21563342999999999</v>
      </c>
    </row>
    <row r="4470" spans="1:4" x14ac:dyDescent="0.15">
      <c r="A4470" s="1">
        <v>22.34</v>
      </c>
      <c r="B4470" s="1">
        <v>1.7829647</v>
      </c>
      <c r="C4470" s="1">
        <v>1.1821313</v>
      </c>
      <c r="D4470" s="1">
        <v>0.21164635000000001</v>
      </c>
    </row>
    <row r="4471" spans="1:4" x14ac:dyDescent="0.15">
      <c r="A4471" s="1">
        <v>22.344999999999999</v>
      </c>
      <c r="B4471" s="1">
        <v>1.7999182</v>
      </c>
      <c r="C4471" s="1">
        <v>1.1726194999999999</v>
      </c>
      <c r="D4471" s="1">
        <v>0.20817436</v>
      </c>
    </row>
    <row r="4472" spans="1:4" x14ac:dyDescent="0.15">
      <c r="A4472" s="1">
        <v>22.35</v>
      </c>
      <c r="B4472" s="1">
        <v>1.8201666999999999</v>
      </c>
      <c r="C4472" s="1">
        <v>1.1683294</v>
      </c>
      <c r="D4472" s="1">
        <v>0.20562298000000001</v>
      </c>
    </row>
    <row r="4473" spans="1:4" x14ac:dyDescent="0.15">
      <c r="A4473" s="1">
        <v>22.355</v>
      </c>
      <c r="B4473" s="1">
        <v>1.8427176999999999</v>
      </c>
      <c r="C4473" s="1">
        <v>1.1688775</v>
      </c>
      <c r="D4473" s="1">
        <v>0.20488917000000001</v>
      </c>
    </row>
    <row r="4474" spans="1:4" x14ac:dyDescent="0.15">
      <c r="A4474" s="1">
        <v>22.36</v>
      </c>
      <c r="B4474" s="1">
        <v>1.8672495</v>
      </c>
      <c r="C4474" s="1">
        <v>1.1744026999999999</v>
      </c>
      <c r="D4474" s="1">
        <v>0.20445516999999999</v>
      </c>
    </row>
    <row r="4475" spans="1:4" x14ac:dyDescent="0.15">
      <c r="A4475" s="1">
        <v>22.364999999999998</v>
      </c>
      <c r="B4475" s="1">
        <v>1.8925418000000001</v>
      </c>
      <c r="C4475" s="1">
        <v>1.1843824000000001</v>
      </c>
      <c r="D4475" s="1">
        <v>0.20462261000000001</v>
      </c>
    </row>
    <row r="4476" spans="1:4" x14ac:dyDescent="0.15">
      <c r="A4476" s="1">
        <v>22.37</v>
      </c>
      <c r="B4476" s="1">
        <v>1.9187699</v>
      </c>
      <c r="C4476" s="1">
        <v>1.198008</v>
      </c>
      <c r="D4476" s="1">
        <v>0.20287975</v>
      </c>
    </row>
    <row r="4477" spans="1:4" x14ac:dyDescent="0.15">
      <c r="A4477" s="1">
        <v>22.375</v>
      </c>
      <c r="B4477" s="1">
        <v>1.9452046999999999</v>
      </c>
      <c r="C4477" s="1">
        <v>1.2151984</v>
      </c>
      <c r="D4477" s="1">
        <v>0.19868258</v>
      </c>
    </row>
    <row r="4478" spans="1:4" x14ac:dyDescent="0.15">
      <c r="A4478" s="1">
        <v>22.38</v>
      </c>
      <c r="B4478" s="1">
        <v>1.9693468999999999</v>
      </c>
      <c r="C4478" s="1">
        <v>1.2348680999999999</v>
      </c>
      <c r="D4478" s="1">
        <v>0.19289949000000001</v>
      </c>
    </row>
    <row r="4479" spans="1:4" x14ac:dyDescent="0.15">
      <c r="A4479" s="1">
        <v>22.385000000000002</v>
      </c>
      <c r="B4479" s="1">
        <v>1.9920008</v>
      </c>
      <c r="C4479" s="1">
        <v>1.2554765000000001</v>
      </c>
      <c r="D4479" s="1">
        <v>0.18356339999999999</v>
      </c>
    </row>
    <row r="4480" spans="1:4" x14ac:dyDescent="0.15">
      <c r="A4480" s="1">
        <v>22.39</v>
      </c>
      <c r="B4480" s="1">
        <v>2.0147784</v>
      </c>
      <c r="C4480" s="1">
        <v>1.2759031000000001</v>
      </c>
      <c r="D4480" s="1">
        <v>0.17129013000000001</v>
      </c>
    </row>
    <row r="4481" spans="1:4" x14ac:dyDescent="0.15">
      <c r="A4481" s="1">
        <v>22.395</v>
      </c>
      <c r="B4481" s="1">
        <v>2.0353319999999999</v>
      </c>
      <c r="C4481" s="1">
        <v>1.2950846</v>
      </c>
      <c r="D4481" s="1">
        <v>0.15918394999999999</v>
      </c>
    </row>
    <row r="4482" spans="1:4" x14ac:dyDescent="0.15">
      <c r="A4482" s="1">
        <v>22.4</v>
      </c>
      <c r="B4482" s="1">
        <v>2.054405</v>
      </c>
      <c r="C4482" s="1">
        <v>1.3115718000000001</v>
      </c>
      <c r="D4482" s="1">
        <v>0.14713672999999999</v>
      </c>
    </row>
    <row r="4483" spans="1:4" x14ac:dyDescent="0.15">
      <c r="A4483" s="1">
        <v>22.405000000000001</v>
      </c>
      <c r="B4483" s="1">
        <v>2.0704953000000001</v>
      </c>
      <c r="C4483" s="1">
        <v>1.3245589</v>
      </c>
      <c r="D4483" s="1">
        <v>0.13785062000000001</v>
      </c>
    </row>
    <row r="4484" spans="1:4" x14ac:dyDescent="0.15">
      <c r="A4484" s="1">
        <v>22.41</v>
      </c>
      <c r="B4484" s="1">
        <v>2.0837275000000002</v>
      </c>
      <c r="C4484" s="1">
        <v>1.3341949</v>
      </c>
      <c r="D4484" s="1">
        <v>0.13297184000000001</v>
      </c>
    </row>
    <row r="4485" spans="1:4" x14ac:dyDescent="0.15">
      <c r="A4485" s="1">
        <v>22.414999999999999</v>
      </c>
      <c r="B4485" s="1">
        <v>2.0933302</v>
      </c>
      <c r="C4485" s="1">
        <v>1.3411644</v>
      </c>
      <c r="D4485" s="1">
        <v>0.13134093999999999</v>
      </c>
    </row>
    <row r="4486" spans="1:4" x14ac:dyDescent="0.15">
      <c r="A4486" s="1">
        <v>22.42</v>
      </c>
      <c r="B4486" s="1">
        <v>2.0995091000000001</v>
      </c>
      <c r="C4486" s="1">
        <v>1.3455547000000001</v>
      </c>
      <c r="D4486" s="1">
        <v>0.13232293000000001</v>
      </c>
    </row>
    <row r="4487" spans="1:4" x14ac:dyDescent="0.15">
      <c r="A4487" s="1">
        <v>22.425000000000001</v>
      </c>
      <c r="B4487" s="1">
        <v>2.1030679000000001</v>
      </c>
      <c r="C4487" s="1">
        <v>1.3480935999999999</v>
      </c>
      <c r="D4487" s="1">
        <v>0.13332593000000001</v>
      </c>
    </row>
    <row r="4488" spans="1:4" x14ac:dyDescent="0.15">
      <c r="A4488" s="1">
        <v>22.43</v>
      </c>
      <c r="B4488" s="1">
        <v>2.1043832999999998</v>
      </c>
      <c r="C4488" s="1">
        <v>1.3490409999999999</v>
      </c>
      <c r="D4488" s="1">
        <v>0.13375038</v>
      </c>
    </row>
    <row r="4489" spans="1:4" x14ac:dyDescent="0.15">
      <c r="A4489" s="1">
        <v>22.434999999999999</v>
      </c>
      <c r="B4489" s="1">
        <v>2.1041574000000001</v>
      </c>
      <c r="C4489" s="1">
        <v>1.3491598</v>
      </c>
      <c r="D4489" s="1">
        <v>0.13268669</v>
      </c>
    </row>
    <row r="4490" spans="1:4" x14ac:dyDescent="0.15">
      <c r="A4490" s="1">
        <v>22.44</v>
      </c>
      <c r="B4490" s="1">
        <v>2.1041525000000001</v>
      </c>
      <c r="C4490" s="1">
        <v>1.3482495000000001</v>
      </c>
      <c r="D4490" s="1">
        <v>0.12806318999999999</v>
      </c>
    </row>
    <row r="4491" spans="1:4" x14ac:dyDescent="0.15">
      <c r="A4491" s="1">
        <v>22.445</v>
      </c>
      <c r="B4491" s="1">
        <v>2.1038706999999999</v>
      </c>
      <c r="C4491" s="1">
        <v>1.3459810999999999</v>
      </c>
      <c r="D4491" s="1">
        <v>0.12053771000000001</v>
      </c>
    </row>
    <row r="4492" spans="1:4" x14ac:dyDescent="0.15">
      <c r="A4492" s="1">
        <v>22.45</v>
      </c>
      <c r="B4492" s="1">
        <v>2.1039522000000002</v>
      </c>
      <c r="C4492" s="1">
        <v>1.3414221</v>
      </c>
      <c r="D4492" s="1">
        <v>0.11197820999999999</v>
      </c>
    </row>
    <row r="4493" spans="1:4" x14ac:dyDescent="0.15">
      <c r="A4493" s="1">
        <v>22.454999999999998</v>
      </c>
      <c r="B4493" s="1">
        <v>2.1043869000000002</v>
      </c>
      <c r="C4493" s="1">
        <v>1.334902</v>
      </c>
      <c r="D4493" s="1">
        <v>0.10412142000000001</v>
      </c>
    </row>
    <row r="4494" spans="1:4" x14ac:dyDescent="0.15">
      <c r="A4494" s="1">
        <v>22.46</v>
      </c>
      <c r="B4494" s="1">
        <v>2.105108</v>
      </c>
      <c r="C4494" s="1">
        <v>1.3268451000000001</v>
      </c>
      <c r="D4494" s="1">
        <v>9.9881503999999996E-2</v>
      </c>
    </row>
    <row r="4495" spans="1:4" x14ac:dyDescent="0.15">
      <c r="A4495" s="1">
        <v>22.465</v>
      </c>
      <c r="B4495" s="1">
        <v>2.1047069</v>
      </c>
      <c r="C4495" s="1">
        <v>1.3170116000000001</v>
      </c>
      <c r="D4495" s="1">
        <v>9.9107982999999997E-2</v>
      </c>
    </row>
    <row r="4496" spans="1:4" x14ac:dyDescent="0.15">
      <c r="A4496" s="1">
        <v>22.47</v>
      </c>
      <c r="B4496" s="1">
        <v>2.1029846999999999</v>
      </c>
      <c r="C4496" s="1">
        <v>1.3060986000000001</v>
      </c>
      <c r="D4496" s="1">
        <v>0.10397072</v>
      </c>
    </row>
    <row r="4497" spans="1:4" x14ac:dyDescent="0.15">
      <c r="A4497" s="1">
        <v>22.475000000000001</v>
      </c>
      <c r="B4497" s="1">
        <v>2.0987282999999999</v>
      </c>
      <c r="C4497" s="1">
        <v>1.2947427</v>
      </c>
      <c r="D4497" s="1">
        <v>0.11437572999999999</v>
      </c>
    </row>
    <row r="4498" spans="1:4" x14ac:dyDescent="0.15">
      <c r="A4498" s="1">
        <v>22.48</v>
      </c>
      <c r="B4498" s="1">
        <v>2.0922651999999999</v>
      </c>
      <c r="C4498" s="1">
        <v>1.2839674000000001</v>
      </c>
      <c r="D4498" s="1">
        <v>0.13058160999999999</v>
      </c>
    </row>
    <row r="4499" spans="1:4" x14ac:dyDescent="0.15">
      <c r="A4499" s="1">
        <v>22.484999999999999</v>
      </c>
      <c r="B4499" s="1">
        <v>2.0812141</v>
      </c>
      <c r="C4499" s="1">
        <v>1.2731318</v>
      </c>
      <c r="D4499" s="1">
        <v>0.15075313000000001</v>
      </c>
    </row>
    <row r="4500" spans="1:4" x14ac:dyDescent="0.15">
      <c r="A4500" s="1">
        <v>22.49</v>
      </c>
      <c r="B4500" s="1">
        <v>2.0667209</v>
      </c>
      <c r="C4500" s="1">
        <v>1.2630501000000001</v>
      </c>
      <c r="D4500" s="1">
        <v>0.17115477000000001</v>
      </c>
    </row>
    <row r="4501" spans="1:4" x14ac:dyDescent="0.15">
      <c r="A4501" s="1">
        <v>22.495000000000001</v>
      </c>
      <c r="B4501" s="1">
        <v>2.0480847</v>
      </c>
      <c r="C4501" s="1">
        <v>1.2535361</v>
      </c>
      <c r="D4501" s="1">
        <v>0.18997558</v>
      </c>
    </row>
    <row r="4502" spans="1:4" x14ac:dyDescent="0.15">
      <c r="A4502" s="1">
        <v>22.5</v>
      </c>
      <c r="B4502" s="1">
        <v>2.0258783999999999</v>
      </c>
      <c r="C4502" s="1">
        <v>1.2428047</v>
      </c>
      <c r="D4502" s="1">
        <v>0.20560666999999999</v>
      </c>
    </row>
    <row r="4503" spans="1:4" x14ac:dyDescent="0.15">
      <c r="A4503" s="1">
        <v>22.504999999999999</v>
      </c>
      <c r="B4503" s="1">
        <v>1.9995445000000001</v>
      </c>
      <c r="C4503" s="1">
        <v>1.2315024000000001</v>
      </c>
      <c r="D4503" s="1">
        <v>0.21663773</v>
      </c>
    </row>
    <row r="4504" spans="1:4" x14ac:dyDescent="0.15">
      <c r="A4504" s="1">
        <v>22.51</v>
      </c>
      <c r="B4504" s="1">
        <v>1.9695932</v>
      </c>
      <c r="C4504" s="1">
        <v>1.2177814</v>
      </c>
      <c r="D4504" s="1">
        <v>0.22159377</v>
      </c>
    </row>
    <row r="4505" spans="1:4" x14ac:dyDescent="0.15">
      <c r="A4505" s="1">
        <v>22.515000000000001</v>
      </c>
      <c r="B4505" s="1">
        <v>1.9350171</v>
      </c>
      <c r="C4505" s="1">
        <v>1.2017487</v>
      </c>
      <c r="D4505" s="1">
        <v>0.22245318</v>
      </c>
    </row>
    <row r="4506" spans="1:4" x14ac:dyDescent="0.15">
      <c r="A4506" s="1">
        <v>22.52</v>
      </c>
      <c r="B4506" s="1">
        <v>1.8978797999999999</v>
      </c>
      <c r="C4506" s="1">
        <v>1.1837153</v>
      </c>
      <c r="D4506" s="1">
        <v>0.21824921999999999</v>
      </c>
    </row>
    <row r="4507" spans="1:4" x14ac:dyDescent="0.15">
      <c r="A4507" s="1">
        <v>22.524999999999999</v>
      </c>
      <c r="B4507" s="1">
        <v>1.8562046999999999</v>
      </c>
      <c r="C4507" s="1">
        <v>1.1622682</v>
      </c>
      <c r="D4507" s="1">
        <v>0.21044579999999999</v>
      </c>
    </row>
    <row r="4508" spans="1:4" x14ac:dyDescent="0.15">
      <c r="A4508" s="1">
        <v>22.53</v>
      </c>
      <c r="B4508" s="1">
        <v>1.8123416000000001</v>
      </c>
      <c r="C4508" s="1">
        <v>1.138952</v>
      </c>
      <c r="D4508" s="1">
        <v>0.20134980999999999</v>
      </c>
    </row>
    <row r="4509" spans="1:4" x14ac:dyDescent="0.15">
      <c r="A4509" s="1">
        <v>22.535</v>
      </c>
      <c r="B4509" s="1">
        <v>1.7649687000000001</v>
      </c>
      <c r="C4509" s="1">
        <v>1.1126769000000001</v>
      </c>
      <c r="D4509" s="1">
        <v>0.18876994</v>
      </c>
    </row>
    <row r="4510" spans="1:4" x14ac:dyDescent="0.15">
      <c r="A4510" s="1">
        <v>22.54</v>
      </c>
      <c r="B4510" s="1">
        <v>1.7173750999999999</v>
      </c>
      <c r="C4510" s="1">
        <v>1.0833546999999999</v>
      </c>
      <c r="D4510" s="1">
        <v>0.17485859000000001</v>
      </c>
    </row>
    <row r="4511" spans="1:4" x14ac:dyDescent="0.15">
      <c r="A4511" s="1">
        <v>22.545000000000002</v>
      </c>
      <c r="B4511" s="1">
        <v>1.6669608</v>
      </c>
      <c r="C4511" s="1">
        <v>1.0519073999999999</v>
      </c>
      <c r="D4511" s="1">
        <v>0.15892521000000001</v>
      </c>
    </row>
    <row r="4512" spans="1:4" x14ac:dyDescent="0.15">
      <c r="A4512" s="1">
        <v>22.55</v>
      </c>
      <c r="B4512" s="1">
        <v>1.6199859999999999</v>
      </c>
      <c r="C4512" s="1">
        <v>1.0183947</v>
      </c>
      <c r="D4512" s="1">
        <v>0.14053813000000001</v>
      </c>
    </row>
    <row r="4513" spans="1:4" x14ac:dyDescent="0.15">
      <c r="A4513" s="1">
        <v>22.555</v>
      </c>
      <c r="B4513" s="1">
        <v>1.5750177999999999</v>
      </c>
      <c r="C4513" s="1">
        <v>0.98439228999999995</v>
      </c>
      <c r="D4513" s="1">
        <v>0.12118963000000001</v>
      </c>
    </row>
    <row r="4514" spans="1:4" x14ac:dyDescent="0.15">
      <c r="A4514" s="1">
        <v>22.56</v>
      </c>
      <c r="B4514" s="1">
        <v>1.5283850999999999</v>
      </c>
      <c r="C4514" s="1">
        <v>0.94915170000000004</v>
      </c>
      <c r="D4514" s="1">
        <v>9.8031200999999998E-2</v>
      </c>
    </row>
    <row r="4515" spans="1:4" x14ac:dyDescent="0.15">
      <c r="A4515" s="1">
        <v>22.565000000000001</v>
      </c>
      <c r="B4515" s="1">
        <v>1.4853434000000001</v>
      </c>
      <c r="C4515" s="1">
        <v>0.91235542000000003</v>
      </c>
      <c r="D4515" s="1">
        <v>7.3109062000000002E-2</v>
      </c>
    </row>
    <row r="4516" spans="1:4" x14ac:dyDescent="0.15">
      <c r="A4516" s="1">
        <v>22.57</v>
      </c>
      <c r="B4516" s="1">
        <v>1.4450939</v>
      </c>
      <c r="C4516" s="1">
        <v>0.87417624000000005</v>
      </c>
      <c r="D4516" s="1">
        <v>4.7545907999999998E-2</v>
      </c>
    </row>
    <row r="4517" spans="1:4" x14ac:dyDescent="0.15">
      <c r="A4517" s="1">
        <v>22.574999999999999</v>
      </c>
      <c r="B4517" s="1">
        <v>1.4088657</v>
      </c>
      <c r="C4517" s="1">
        <v>0.83320713000000002</v>
      </c>
      <c r="D4517" s="1">
        <v>2.1486907E-2</v>
      </c>
    </row>
    <row r="4518" spans="1:4" x14ac:dyDescent="0.15">
      <c r="A4518" s="1">
        <v>22.58</v>
      </c>
      <c r="B4518" s="1">
        <v>1.3766609999999999</v>
      </c>
      <c r="C4518" s="1">
        <v>0.79032071999999998</v>
      </c>
      <c r="D4518" s="1">
        <v>-2.3052691E-3</v>
      </c>
    </row>
    <row r="4519" spans="1:4" x14ac:dyDescent="0.15">
      <c r="A4519" s="1">
        <v>22.585000000000001</v>
      </c>
      <c r="B4519" s="1">
        <v>1.3485448</v>
      </c>
      <c r="C4519" s="1">
        <v>0.74497802999999996</v>
      </c>
      <c r="D4519" s="1">
        <v>-2.5976193000000002E-2</v>
      </c>
    </row>
    <row r="4520" spans="1:4" x14ac:dyDescent="0.15">
      <c r="A4520" s="1">
        <v>22.59</v>
      </c>
      <c r="B4520" s="1">
        <v>1.3244624</v>
      </c>
      <c r="C4520" s="1">
        <v>0.69700901999999998</v>
      </c>
      <c r="D4520" s="1">
        <v>-4.7651192000000002E-2</v>
      </c>
    </row>
    <row r="4521" spans="1:4" x14ac:dyDescent="0.15">
      <c r="A4521" s="1">
        <v>22.594999999999999</v>
      </c>
      <c r="B4521" s="1">
        <v>1.3037017</v>
      </c>
      <c r="C4521" s="1">
        <v>0.64814914999999995</v>
      </c>
      <c r="D4521" s="1">
        <v>-6.7000266000000003E-2</v>
      </c>
    </row>
    <row r="4522" spans="1:4" x14ac:dyDescent="0.15">
      <c r="A4522" s="1">
        <v>22.6</v>
      </c>
      <c r="B4522" s="1">
        <v>1.2858752</v>
      </c>
      <c r="C4522" s="1">
        <v>0.59669819000000002</v>
      </c>
      <c r="D4522" s="1">
        <v>-8.3498126000000006E-2</v>
      </c>
    </row>
    <row r="4523" spans="1:4" x14ac:dyDescent="0.15">
      <c r="A4523" s="1">
        <v>22.605</v>
      </c>
      <c r="B4523" s="1">
        <v>1.2701244</v>
      </c>
      <c r="C4523" s="1">
        <v>0.54482651000000004</v>
      </c>
      <c r="D4523" s="1">
        <v>-9.7341713999999996E-2</v>
      </c>
    </row>
    <row r="4524" spans="1:4" x14ac:dyDescent="0.15">
      <c r="A4524" s="1">
        <v>22.61</v>
      </c>
      <c r="B4524" s="1">
        <v>1.2561939</v>
      </c>
      <c r="C4524" s="1">
        <v>0.49220734999999999</v>
      </c>
      <c r="D4524" s="1">
        <v>-0.10964777000000001</v>
      </c>
    </row>
    <row r="4525" spans="1:4" x14ac:dyDescent="0.15">
      <c r="A4525" s="1">
        <v>22.614999999999998</v>
      </c>
      <c r="B4525" s="1">
        <v>1.2424275</v>
      </c>
      <c r="C4525" s="1">
        <v>0.43752057</v>
      </c>
      <c r="D4525" s="1">
        <v>-0.11758908999999999</v>
      </c>
    </row>
    <row r="4526" spans="1:4" x14ac:dyDescent="0.15">
      <c r="A4526" s="1">
        <v>22.62</v>
      </c>
      <c r="B4526" s="1">
        <v>1.2294053</v>
      </c>
      <c r="C4526" s="1">
        <v>0.38142218999999999</v>
      </c>
      <c r="D4526" s="1">
        <v>-0.12248143</v>
      </c>
    </row>
    <row r="4527" spans="1:4" x14ac:dyDescent="0.15">
      <c r="A4527" s="1">
        <v>22.625</v>
      </c>
      <c r="B4527" s="1">
        <v>1.2150793</v>
      </c>
      <c r="C4527" s="1">
        <v>0.32335092999999998</v>
      </c>
      <c r="D4527" s="1">
        <v>-0.12428763</v>
      </c>
    </row>
    <row r="4528" spans="1:4" x14ac:dyDescent="0.15">
      <c r="A4528" s="1">
        <v>22.63</v>
      </c>
      <c r="B4528" s="1">
        <v>1.2004238</v>
      </c>
      <c r="C4528" s="1">
        <v>0.26349783999999998</v>
      </c>
      <c r="D4528" s="1">
        <v>-0.12186945</v>
      </c>
    </row>
    <row r="4529" spans="1:4" x14ac:dyDescent="0.15">
      <c r="A4529" s="1">
        <v>22.635000000000002</v>
      </c>
      <c r="B4529" s="1">
        <v>1.183495</v>
      </c>
      <c r="C4529" s="1">
        <v>0.20116348000000001</v>
      </c>
      <c r="D4529" s="1">
        <v>-0.11653761999999999</v>
      </c>
    </row>
    <row r="4530" spans="1:4" x14ac:dyDescent="0.15">
      <c r="A4530" s="1">
        <v>22.64</v>
      </c>
      <c r="B4530" s="1">
        <v>1.1653099</v>
      </c>
      <c r="C4530" s="1">
        <v>0.13689037000000001</v>
      </c>
      <c r="D4530" s="1">
        <v>-0.10614353999999999</v>
      </c>
    </row>
    <row r="4531" spans="1:4" x14ac:dyDescent="0.15">
      <c r="A4531" s="1">
        <v>22.645</v>
      </c>
      <c r="B4531" s="1">
        <v>1.1445688999999999</v>
      </c>
      <c r="C4531" s="1">
        <v>7.1460308E-2</v>
      </c>
      <c r="D4531" s="1">
        <v>-9.5001492000000007E-2</v>
      </c>
    </row>
    <row r="4532" spans="1:4" x14ac:dyDescent="0.15">
      <c r="A4532" s="1">
        <v>22.65</v>
      </c>
      <c r="B4532" s="1">
        <v>1.1215579</v>
      </c>
      <c r="C4532" s="1">
        <v>5.6644979999999996E-3</v>
      </c>
      <c r="D4532" s="1">
        <v>-8.4169204999999997E-2</v>
      </c>
    </row>
    <row r="4533" spans="1:4" x14ac:dyDescent="0.15">
      <c r="A4533" s="1">
        <v>22.655000000000001</v>
      </c>
      <c r="B4533" s="1">
        <v>1.0956903</v>
      </c>
      <c r="C4533" s="1">
        <v>-5.9163292999999999E-2</v>
      </c>
      <c r="D4533" s="1">
        <v>-7.4845685999999995E-2</v>
      </c>
    </row>
    <row r="4534" spans="1:4" x14ac:dyDescent="0.15">
      <c r="A4534" s="1">
        <v>22.66</v>
      </c>
      <c r="B4534" s="1">
        <v>1.0676241</v>
      </c>
      <c r="C4534" s="1">
        <v>-0.12190392</v>
      </c>
      <c r="D4534" s="1">
        <v>-7.2150634000000005E-2</v>
      </c>
    </row>
    <row r="4535" spans="1:4" x14ac:dyDescent="0.15">
      <c r="A4535" s="1">
        <v>22.664999999999999</v>
      </c>
      <c r="B4535" s="1">
        <v>1.0355369999999999</v>
      </c>
      <c r="C4535" s="1">
        <v>-0.18195757000000001</v>
      </c>
      <c r="D4535" s="1">
        <v>-7.3255588999999996E-2</v>
      </c>
    </row>
    <row r="4536" spans="1:4" x14ac:dyDescent="0.15">
      <c r="A4536" s="1">
        <v>22.67</v>
      </c>
      <c r="B4536" s="1">
        <v>1.0014771</v>
      </c>
      <c r="C4536" s="1">
        <v>-0.23750708000000001</v>
      </c>
      <c r="D4536" s="1">
        <v>-7.7876724999999994E-2</v>
      </c>
    </row>
    <row r="4537" spans="1:4" x14ac:dyDescent="0.15">
      <c r="A4537" s="1">
        <v>22.675000000000001</v>
      </c>
      <c r="B4537" s="1">
        <v>0.96495746000000004</v>
      </c>
      <c r="C4537" s="1">
        <v>-0.28942885000000002</v>
      </c>
      <c r="D4537" s="1">
        <v>-8.6162903999999998E-2</v>
      </c>
    </row>
    <row r="4538" spans="1:4" x14ac:dyDescent="0.15">
      <c r="A4538" s="1">
        <v>22.68</v>
      </c>
      <c r="B4538" s="1">
        <v>0.92831785</v>
      </c>
      <c r="C4538" s="1">
        <v>-0.33695645000000002</v>
      </c>
      <c r="D4538" s="1">
        <v>-9.5165143999999993E-2</v>
      </c>
    </row>
    <row r="4539" spans="1:4" x14ac:dyDescent="0.15">
      <c r="A4539" s="1">
        <v>22.684999999999999</v>
      </c>
      <c r="B4539" s="1">
        <v>0.89058457999999996</v>
      </c>
      <c r="C4539" s="1">
        <v>-0.38026437000000002</v>
      </c>
      <c r="D4539" s="1">
        <v>-0.10717539</v>
      </c>
    </row>
    <row r="4540" spans="1:4" x14ac:dyDescent="0.15">
      <c r="A4540" s="1">
        <v>22.69</v>
      </c>
      <c r="B4540" s="1">
        <v>0.85356136000000005</v>
      </c>
      <c r="C4540" s="1">
        <v>-0.42045789</v>
      </c>
      <c r="D4540" s="1">
        <v>-0.11824829000000001</v>
      </c>
    </row>
    <row r="4541" spans="1:4" x14ac:dyDescent="0.15">
      <c r="A4541" s="1">
        <v>22.695</v>
      </c>
      <c r="B4541" s="1">
        <v>0.81813676999999996</v>
      </c>
      <c r="C4541" s="1">
        <v>-0.45656073000000003</v>
      </c>
      <c r="D4541" s="1">
        <v>-0.12901794</v>
      </c>
    </row>
    <row r="4542" spans="1:4" x14ac:dyDescent="0.15">
      <c r="A4542" s="1">
        <v>22.7</v>
      </c>
      <c r="B4542" s="1">
        <v>0.78580119000000004</v>
      </c>
      <c r="C4542" s="1">
        <v>-0.48963541999999999</v>
      </c>
      <c r="D4542" s="1">
        <v>-0.13964099999999999</v>
      </c>
    </row>
    <row r="4543" spans="1:4" x14ac:dyDescent="0.15">
      <c r="A4543" s="1">
        <v>22.704999999999998</v>
      </c>
      <c r="B4543" s="1">
        <v>0.75544257000000004</v>
      </c>
      <c r="C4543" s="1">
        <v>-0.51912617999999999</v>
      </c>
      <c r="D4543" s="1">
        <v>-0.14922245000000001</v>
      </c>
    </row>
    <row r="4544" spans="1:4" x14ac:dyDescent="0.15">
      <c r="A4544" s="1">
        <v>22.71</v>
      </c>
      <c r="B4544" s="1">
        <v>0.73086096</v>
      </c>
      <c r="C4544" s="1">
        <v>-0.54430663000000001</v>
      </c>
      <c r="D4544" s="1">
        <v>-0.16010241</v>
      </c>
    </row>
    <row r="4545" spans="1:4" x14ac:dyDescent="0.15">
      <c r="A4545" s="1">
        <v>22.715</v>
      </c>
      <c r="B4545" s="1">
        <v>0.70849174999999998</v>
      </c>
      <c r="C4545" s="1">
        <v>-0.56610497999999998</v>
      </c>
      <c r="D4545" s="1">
        <v>-0.16958764000000001</v>
      </c>
    </row>
    <row r="4546" spans="1:4" x14ac:dyDescent="0.15">
      <c r="A4546" s="1">
        <v>22.72</v>
      </c>
      <c r="B4546" s="1">
        <v>0.68867913999999997</v>
      </c>
      <c r="C4546" s="1">
        <v>-0.58405421000000002</v>
      </c>
      <c r="D4546" s="1">
        <v>-0.18000617999999999</v>
      </c>
    </row>
    <row r="4547" spans="1:4" x14ac:dyDescent="0.15">
      <c r="A4547" s="1">
        <v>22.725000000000001</v>
      </c>
      <c r="B4547" s="1">
        <v>0.67194803999999997</v>
      </c>
      <c r="C4547" s="1">
        <v>-0.59817547999999998</v>
      </c>
      <c r="D4547" s="1">
        <v>-0.19340508000000001</v>
      </c>
    </row>
    <row r="4548" spans="1:4" x14ac:dyDescent="0.15">
      <c r="A4548" s="1">
        <v>22.73</v>
      </c>
      <c r="B4548" s="1">
        <v>0.65661568999999997</v>
      </c>
      <c r="C4548" s="1">
        <v>-0.60925291000000004</v>
      </c>
      <c r="D4548" s="1">
        <v>-0.20889257999999999</v>
      </c>
    </row>
    <row r="4549" spans="1:4" x14ac:dyDescent="0.15">
      <c r="A4549" s="1">
        <v>22.734999999999999</v>
      </c>
      <c r="B4549" s="1">
        <v>0.64496790999999998</v>
      </c>
      <c r="C4549" s="1">
        <v>-0.61763259999999998</v>
      </c>
      <c r="D4549" s="1">
        <v>-0.22747079000000001</v>
      </c>
    </row>
    <row r="4550" spans="1:4" x14ac:dyDescent="0.15">
      <c r="A4550" s="1">
        <v>22.74</v>
      </c>
      <c r="B4550" s="1">
        <v>0.63679640999999998</v>
      </c>
      <c r="C4550" s="1">
        <v>-0.62450894000000001</v>
      </c>
      <c r="D4550" s="1">
        <v>-0.24684697</v>
      </c>
    </row>
    <row r="4551" spans="1:4" x14ac:dyDescent="0.15">
      <c r="A4551" s="1">
        <v>22.745000000000001</v>
      </c>
      <c r="B4551" s="1">
        <v>0.63175203999999996</v>
      </c>
      <c r="C4551" s="1">
        <v>-0.63094698999999999</v>
      </c>
      <c r="D4551" s="1">
        <v>-0.26554803999999999</v>
      </c>
    </row>
    <row r="4552" spans="1:4" x14ac:dyDescent="0.15">
      <c r="A4552" s="1">
        <v>22.75</v>
      </c>
      <c r="B4552" s="1">
        <v>0.62861323999999996</v>
      </c>
      <c r="C4552" s="1">
        <v>-0.63689717999999995</v>
      </c>
      <c r="D4552" s="1">
        <v>-0.28240922000000002</v>
      </c>
    </row>
    <row r="4553" spans="1:4" x14ac:dyDescent="0.15">
      <c r="A4553" s="1">
        <v>22.754999999999999</v>
      </c>
      <c r="B4553" s="1">
        <v>0.62742240000000005</v>
      </c>
      <c r="C4553" s="1">
        <v>-0.64391953000000002</v>
      </c>
      <c r="D4553" s="1">
        <v>-0.29581608999999998</v>
      </c>
    </row>
    <row r="4554" spans="1:4" x14ac:dyDescent="0.15">
      <c r="A4554" s="1">
        <v>22.76</v>
      </c>
      <c r="B4554" s="1">
        <v>0.62761009999999995</v>
      </c>
      <c r="C4554" s="1">
        <v>-0.65135390999999998</v>
      </c>
      <c r="D4554" s="1">
        <v>-0.30645318999999999</v>
      </c>
    </row>
    <row r="4555" spans="1:4" x14ac:dyDescent="0.15">
      <c r="A4555" s="1">
        <v>22.765000000000001</v>
      </c>
      <c r="B4555" s="1">
        <v>0.62852421999999997</v>
      </c>
      <c r="C4555" s="1">
        <v>-0.66061325000000004</v>
      </c>
      <c r="D4555" s="1">
        <v>-0.31315696999999998</v>
      </c>
    </row>
    <row r="4556" spans="1:4" x14ac:dyDescent="0.15">
      <c r="A4556" s="1">
        <v>22.77</v>
      </c>
      <c r="B4556" s="1">
        <v>0.62851500000000005</v>
      </c>
      <c r="C4556" s="1">
        <v>-0.67117141000000002</v>
      </c>
      <c r="D4556" s="1">
        <v>-0.31733953999999998</v>
      </c>
    </row>
    <row r="4557" spans="1:4" x14ac:dyDescent="0.15">
      <c r="A4557" s="1">
        <v>22.774999999999999</v>
      </c>
      <c r="B4557" s="1">
        <v>0.62838632000000005</v>
      </c>
      <c r="C4557" s="1">
        <v>-0.68321030999999999</v>
      </c>
      <c r="D4557" s="1">
        <v>-0.32092917999999998</v>
      </c>
    </row>
    <row r="4558" spans="1:4" x14ac:dyDescent="0.15">
      <c r="A4558" s="1">
        <v>22.78</v>
      </c>
      <c r="B4558" s="1">
        <v>0.62548104000000004</v>
      </c>
      <c r="C4558" s="1">
        <v>-0.69727760999999999</v>
      </c>
      <c r="D4558" s="1">
        <v>-0.32324976999999999</v>
      </c>
    </row>
    <row r="4559" spans="1:4" x14ac:dyDescent="0.15">
      <c r="A4559" s="1">
        <v>22.785</v>
      </c>
      <c r="B4559" s="1">
        <v>0.61925754</v>
      </c>
      <c r="C4559" s="1">
        <v>-0.71301365000000005</v>
      </c>
      <c r="D4559" s="1">
        <v>-0.32632904000000001</v>
      </c>
    </row>
    <row r="4560" spans="1:4" x14ac:dyDescent="0.15">
      <c r="A4560" s="1">
        <v>22.79</v>
      </c>
      <c r="B4560" s="1">
        <v>0.60955941999999996</v>
      </c>
      <c r="C4560" s="1">
        <v>-0.73008704000000002</v>
      </c>
      <c r="D4560" s="1">
        <v>-0.32915075999999999</v>
      </c>
    </row>
    <row r="4561" spans="1:4" x14ac:dyDescent="0.15">
      <c r="A4561" s="1">
        <v>22.795000000000002</v>
      </c>
      <c r="B4561" s="1">
        <v>0.59499769000000002</v>
      </c>
      <c r="C4561" s="1">
        <v>-0.74871670000000001</v>
      </c>
      <c r="D4561" s="1">
        <v>-0.33157494999999998</v>
      </c>
    </row>
    <row r="4562" spans="1:4" x14ac:dyDescent="0.15">
      <c r="A4562" s="1">
        <v>22.8</v>
      </c>
      <c r="B4562" s="1">
        <v>0.57768304999999998</v>
      </c>
      <c r="C4562" s="1">
        <v>-0.76794372</v>
      </c>
      <c r="D4562" s="1">
        <v>-0.33597651000000001</v>
      </c>
    </row>
    <row r="4563" spans="1:4" x14ac:dyDescent="0.15">
      <c r="A4563" s="1">
        <v>22.805</v>
      </c>
      <c r="B4563" s="1">
        <v>0.55643160999999997</v>
      </c>
      <c r="C4563" s="1">
        <v>-0.78914192999999999</v>
      </c>
      <c r="D4563" s="1">
        <v>-0.34037859999999998</v>
      </c>
    </row>
    <row r="4564" spans="1:4" x14ac:dyDescent="0.15">
      <c r="A4564" s="1">
        <v>22.81</v>
      </c>
      <c r="B4564" s="1">
        <v>0.53469241999999995</v>
      </c>
      <c r="C4564" s="1">
        <v>-0.81156185999999997</v>
      </c>
      <c r="D4564" s="1">
        <v>-0.34529383000000002</v>
      </c>
    </row>
    <row r="4565" spans="1:4" x14ac:dyDescent="0.15">
      <c r="A4565" s="1">
        <v>22.815000000000001</v>
      </c>
      <c r="B4565" s="1">
        <v>0.51037047999999996</v>
      </c>
      <c r="C4565" s="1">
        <v>-0.83473531000000001</v>
      </c>
      <c r="D4565" s="1">
        <v>-0.34950531000000001</v>
      </c>
    </row>
    <row r="4566" spans="1:4" x14ac:dyDescent="0.15">
      <c r="A4566" s="1">
        <v>22.82</v>
      </c>
      <c r="B4566" s="1">
        <v>0.48180843000000001</v>
      </c>
      <c r="C4566" s="1">
        <v>-0.85859920999999995</v>
      </c>
      <c r="D4566" s="1">
        <v>-0.35301621999999999</v>
      </c>
    </row>
    <row r="4567" spans="1:4" x14ac:dyDescent="0.15">
      <c r="A4567" s="1">
        <v>22.824999999999999</v>
      </c>
      <c r="B4567" s="1">
        <v>0.45104172999999997</v>
      </c>
      <c r="C4567" s="1">
        <v>-0.88190449999999998</v>
      </c>
      <c r="D4567" s="1">
        <v>-0.35628718999999998</v>
      </c>
    </row>
    <row r="4568" spans="1:4" x14ac:dyDescent="0.15">
      <c r="A4568" s="1">
        <v>22.83</v>
      </c>
      <c r="B4568" s="1">
        <v>0.41664388000000002</v>
      </c>
      <c r="C4568" s="1">
        <v>-0.90429453999999998</v>
      </c>
      <c r="D4568" s="1">
        <v>-0.35798447</v>
      </c>
    </row>
    <row r="4569" spans="1:4" x14ac:dyDescent="0.15">
      <c r="A4569" s="1">
        <v>22.835000000000001</v>
      </c>
      <c r="B4569" s="1">
        <v>0.38006072000000002</v>
      </c>
      <c r="C4569" s="1">
        <v>-0.92346828999999997</v>
      </c>
      <c r="D4569" s="1">
        <v>-0.35850908999999997</v>
      </c>
    </row>
    <row r="4570" spans="1:4" x14ac:dyDescent="0.15">
      <c r="A4570" s="1">
        <v>22.84</v>
      </c>
      <c r="B4570" s="1">
        <v>0.34030515</v>
      </c>
      <c r="C4570" s="1">
        <v>-0.94119682000000005</v>
      </c>
      <c r="D4570" s="1">
        <v>-0.35804322999999999</v>
      </c>
    </row>
    <row r="4571" spans="1:4" x14ac:dyDescent="0.15">
      <c r="A4571" s="1">
        <v>22.844999999999999</v>
      </c>
      <c r="B4571" s="1">
        <v>0.29760523</v>
      </c>
      <c r="C4571" s="1">
        <v>-0.95692120999999997</v>
      </c>
      <c r="D4571" s="1">
        <v>-0.35960163000000001</v>
      </c>
    </row>
    <row r="4572" spans="1:4" x14ac:dyDescent="0.15">
      <c r="A4572" s="1">
        <v>22.85</v>
      </c>
      <c r="B4572" s="1">
        <v>0.25252181000000001</v>
      </c>
      <c r="C4572" s="1">
        <v>-0.96908625999999998</v>
      </c>
      <c r="D4572" s="1">
        <v>-0.36523097999999998</v>
      </c>
    </row>
    <row r="4573" spans="1:4" x14ac:dyDescent="0.15">
      <c r="A4573" s="1">
        <v>22.855</v>
      </c>
      <c r="B4573" s="1">
        <v>0.20520371000000001</v>
      </c>
      <c r="C4573" s="1">
        <v>-0.97939412000000003</v>
      </c>
      <c r="D4573" s="1">
        <v>-0.37362958000000002</v>
      </c>
    </row>
    <row r="4574" spans="1:4" x14ac:dyDescent="0.15">
      <c r="A4574" s="1">
        <v>22.86</v>
      </c>
      <c r="B4574" s="1">
        <v>0.15635700999999999</v>
      </c>
      <c r="C4574" s="1">
        <v>-0.98670968000000003</v>
      </c>
      <c r="D4574" s="1">
        <v>-0.38612168000000002</v>
      </c>
    </row>
    <row r="4575" spans="1:4" x14ac:dyDescent="0.15">
      <c r="A4575" s="1">
        <v>22.864999999999998</v>
      </c>
      <c r="B4575" s="1">
        <v>0.10629564</v>
      </c>
      <c r="C4575" s="1">
        <v>-0.99140576000000002</v>
      </c>
      <c r="D4575" s="1">
        <v>-0.40156204000000001</v>
      </c>
    </row>
    <row r="4576" spans="1:4" x14ac:dyDescent="0.15">
      <c r="A4576" s="1">
        <v>22.87</v>
      </c>
      <c r="B4576" s="1">
        <v>5.5090815000000001E-2</v>
      </c>
      <c r="C4576" s="1">
        <v>-0.99502345000000003</v>
      </c>
      <c r="D4576" s="1">
        <v>-0.42135378000000001</v>
      </c>
    </row>
    <row r="4577" spans="1:4" x14ac:dyDescent="0.15">
      <c r="A4577" s="1">
        <v>22.875</v>
      </c>
      <c r="B4577" s="1">
        <v>2.8685567000000002E-3</v>
      </c>
      <c r="C4577" s="1">
        <v>-0.99660026000000002</v>
      </c>
      <c r="D4577" s="1">
        <v>-0.44390199000000002</v>
      </c>
    </row>
    <row r="4578" spans="1:4" x14ac:dyDescent="0.15">
      <c r="A4578" s="1">
        <v>22.88</v>
      </c>
      <c r="B4578" s="1">
        <v>-4.7621562999999999E-2</v>
      </c>
      <c r="C4578" s="1">
        <v>-0.99750766999999996</v>
      </c>
      <c r="D4578" s="1">
        <v>-0.46574397000000001</v>
      </c>
    </row>
    <row r="4579" spans="1:4" x14ac:dyDescent="0.15">
      <c r="A4579" s="1">
        <v>22.885000000000002</v>
      </c>
      <c r="B4579" s="1">
        <v>-9.7664122000000006E-2</v>
      </c>
      <c r="C4579" s="1">
        <v>-0.99764138999999996</v>
      </c>
      <c r="D4579" s="1">
        <v>-0.48542539000000001</v>
      </c>
    </row>
    <row r="4580" spans="1:4" x14ac:dyDescent="0.15">
      <c r="A4580" s="1">
        <v>22.89</v>
      </c>
      <c r="B4580" s="1">
        <v>-0.14553061</v>
      </c>
      <c r="C4580" s="1">
        <v>-0.99859328999999997</v>
      </c>
      <c r="D4580" s="1">
        <v>-0.50199797999999995</v>
      </c>
    </row>
    <row r="4581" spans="1:4" x14ac:dyDescent="0.15">
      <c r="A4581" s="1">
        <v>22.895</v>
      </c>
      <c r="B4581" s="1">
        <v>-0.19238314000000001</v>
      </c>
      <c r="C4581" s="1">
        <v>-1.0005691999999999</v>
      </c>
      <c r="D4581" s="1">
        <v>-0.51497457000000002</v>
      </c>
    </row>
    <row r="4582" spans="1:4" x14ac:dyDescent="0.15">
      <c r="A4582" s="1">
        <v>22.9</v>
      </c>
      <c r="B4582" s="1">
        <v>-0.23604059999999999</v>
      </c>
      <c r="C4582" s="1">
        <v>-1.0025484</v>
      </c>
      <c r="D4582" s="1">
        <v>-0.52477211999999995</v>
      </c>
    </row>
    <row r="4583" spans="1:4" x14ac:dyDescent="0.15">
      <c r="A4583" s="1">
        <v>22.905000000000001</v>
      </c>
      <c r="B4583" s="1">
        <v>-0.27833358000000002</v>
      </c>
      <c r="C4583" s="1">
        <v>-1.0065636</v>
      </c>
      <c r="D4583" s="1">
        <v>-0.53036570999999999</v>
      </c>
    </row>
    <row r="4584" spans="1:4" x14ac:dyDescent="0.15">
      <c r="A4584" s="1">
        <v>22.91</v>
      </c>
      <c r="B4584" s="1">
        <v>-0.31565734000000001</v>
      </c>
      <c r="C4584" s="1">
        <v>-1.0109587</v>
      </c>
      <c r="D4584" s="1">
        <v>-0.53268956999999995</v>
      </c>
    </row>
    <row r="4585" spans="1:4" x14ac:dyDescent="0.15">
      <c r="A4585" s="1">
        <v>22.914999999999999</v>
      </c>
      <c r="B4585" s="1">
        <v>-0.35199617</v>
      </c>
      <c r="C4585" s="1">
        <v>-1.0154936999999999</v>
      </c>
      <c r="D4585" s="1">
        <v>-0.53333642999999997</v>
      </c>
    </row>
    <row r="4586" spans="1:4" x14ac:dyDescent="0.15">
      <c r="A4586" s="1">
        <v>22.92</v>
      </c>
      <c r="B4586" s="1">
        <v>-0.38893031</v>
      </c>
      <c r="C4586" s="1">
        <v>-1.0205905</v>
      </c>
      <c r="D4586" s="1">
        <v>-0.53415838000000004</v>
      </c>
    </row>
    <row r="4587" spans="1:4" x14ac:dyDescent="0.15">
      <c r="A4587" s="1">
        <v>22.925000000000001</v>
      </c>
      <c r="B4587" s="1">
        <v>-0.4231859</v>
      </c>
      <c r="C4587" s="1">
        <v>-1.0264333000000001</v>
      </c>
      <c r="D4587" s="1">
        <v>-0.53677081000000004</v>
      </c>
    </row>
    <row r="4588" spans="1:4" x14ac:dyDescent="0.15">
      <c r="A4588" s="1">
        <v>22.93</v>
      </c>
      <c r="B4588" s="1">
        <v>-0.45553336</v>
      </c>
      <c r="C4588" s="1">
        <v>-1.0344962</v>
      </c>
      <c r="D4588" s="1">
        <v>-0.54133982999999997</v>
      </c>
    </row>
    <row r="4589" spans="1:4" x14ac:dyDescent="0.15">
      <c r="A4589" s="1">
        <v>22.934999999999999</v>
      </c>
      <c r="B4589" s="1">
        <v>-0.48754750000000002</v>
      </c>
      <c r="C4589" s="1">
        <v>-1.0432699999999999</v>
      </c>
      <c r="D4589" s="1">
        <v>-0.54777690000000001</v>
      </c>
    </row>
    <row r="4590" spans="1:4" x14ac:dyDescent="0.15">
      <c r="A4590" s="1">
        <v>22.94</v>
      </c>
      <c r="B4590" s="1">
        <v>-0.51538592000000005</v>
      </c>
      <c r="C4590" s="1">
        <v>-1.0532615999999999</v>
      </c>
      <c r="D4590" s="1">
        <v>-0.55525385999999999</v>
      </c>
    </row>
    <row r="4591" spans="1:4" x14ac:dyDescent="0.15">
      <c r="A4591" s="1">
        <v>22.945</v>
      </c>
      <c r="B4591" s="1">
        <v>-0.54360313000000005</v>
      </c>
      <c r="C4591" s="1">
        <v>-1.0653505999999999</v>
      </c>
      <c r="D4591" s="1">
        <v>-0.56249963000000003</v>
      </c>
    </row>
    <row r="4592" spans="1:4" x14ac:dyDescent="0.15">
      <c r="A4592" s="1">
        <v>22.95</v>
      </c>
      <c r="B4592" s="1">
        <v>-0.57007943999999999</v>
      </c>
      <c r="C4592" s="1">
        <v>-1.0775242</v>
      </c>
      <c r="D4592" s="1">
        <v>-0.56830349999999996</v>
      </c>
    </row>
    <row r="4593" spans="1:4" x14ac:dyDescent="0.15">
      <c r="A4593" s="1">
        <v>22.954999999999998</v>
      </c>
      <c r="B4593" s="1">
        <v>-0.59659377000000002</v>
      </c>
      <c r="C4593" s="1">
        <v>-1.0910489999999999</v>
      </c>
      <c r="D4593" s="1">
        <v>-0.57058416000000001</v>
      </c>
    </row>
    <row r="4594" spans="1:4" x14ac:dyDescent="0.15">
      <c r="A4594" s="1">
        <v>22.96</v>
      </c>
      <c r="B4594" s="1">
        <v>-0.62241038000000004</v>
      </c>
      <c r="C4594" s="1">
        <v>-1.1041939000000001</v>
      </c>
      <c r="D4594" s="1">
        <v>-0.57061819999999996</v>
      </c>
    </row>
    <row r="4595" spans="1:4" x14ac:dyDescent="0.15">
      <c r="A4595" s="1">
        <v>22.965</v>
      </c>
      <c r="B4595" s="1">
        <v>-0.64563974999999996</v>
      </c>
      <c r="C4595" s="1">
        <v>-1.1174402999999999</v>
      </c>
      <c r="D4595" s="1">
        <v>-0.56970014000000002</v>
      </c>
    </row>
    <row r="4596" spans="1:4" x14ac:dyDescent="0.15">
      <c r="A4596" s="1">
        <v>22.97</v>
      </c>
      <c r="B4596" s="1">
        <v>-0.66933982999999997</v>
      </c>
      <c r="C4596" s="1">
        <v>-1.1307271000000001</v>
      </c>
      <c r="D4596" s="1">
        <v>-0.56770841000000005</v>
      </c>
    </row>
    <row r="4597" spans="1:4" x14ac:dyDescent="0.15">
      <c r="A4597" s="1">
        <v>22.975000000000001</v>
      </c>
      <c r="B4597" s="1">
        <v>-0.68871831999999999</v>
      </c>
      <c r="C4597" s="1">
        <v>-1.1426479</v>
      </c>
      <c r="D4597" s="1">
        <v>-0.56601683000000003</v>
      </c>
    </row>
    <row r="4598" spans="1:4" x14ac:dyDescent="0.15">
      <c r="A4598" s="1">
        <v>22.98</v>
      </c>
      <c r="B4598" s="1">
        <v>-0.70664833999999999</v>
      </c>
      <c r="C4598" s="1">
        <v>-1.1540382</v>
      </c>
      <c r="D4598" s="1">
        <v>-0.56416948</v>
      </c>
    </row>
    <row r="4599" spans="1:4" x14ac:dyDescent="0.15">
      <c r="A4599" s="1">
        <v>22.984999999999999</v>
      </c>
      <c r="B4599" s="1">
        <v>-0.71901709999999996</v>
      </c>
      <c r="C4599" s="1">
        <v>-1.1633195999999999</v>
      </c>
      <c r="D4599" s="1">
        <v>-0.56458794999999995</v>
      </c>
    </row>
    <row r="4600" spans="1:4" x14ac:dyDescent="0.15">
      <c r="A4600" s="1">
        <v>22.99</v>
      </c>
      <c r="B4600" s="1">
        <v>-0.72909464999999996</v>
      </c>
      <c r="C4600" s="1">
        <v>-1.1715576000000001</v>
      </c>
      <c r="D4600" s="1">
        <v>-0.57028467999999999</v>
      </c>
    </row>
    <row r="4601" spans="1:4" x14ac:dyDescent="0.15">
      <c r="A4601" s="1">
        <v>22.995000000000001</v>
      </c>
      <c r="B4601" s="1">
        <v>-0.73521073000000003</v>
      </c>
      <c r="C4601" s="1">
        <v>-1.1770452</v>
      </c>
      <c r="D4601" s="1">
        <v>-0.57810296000000005</v>
      </c>
    </row>
    <row r="4602" spans="1:4" x14ac:dyDescent="0.15">
      <c r="A4602" s="1">
        <v>23</v>
      </c>
      <c r="B4602" s="1">
        <v>-0.73881752999999994</v>
      </c>
      <c r="C4602" s="1">
        <v>-1.1792084</v>
      </c>
      <c r="D4602" s="1">
        <v>-0.58807072000000005</v>
      </c>
    </row>
    <row r="4603" spans="1:4" x14ac:dyDescent="0.15">
      <c r="A4603" s="1">
        <v>23.004999999999999</v>
      </c>
      <c r="B4603" s="1">
        <v>-0.73823088000000003</v>
      </c>
      <c r="C4603" s="1">
        <v>-1.1802619000000001</v>
      </c>
      <c r="D4603" s="1">
        <v>-0.59608006000000002</v>
      </c>
    </row>
    <row r="4604" spans="1:4" x14ac:dyDescent="0.15">
      <c r="A4604" s="1">
        <v>23.01</v>
      </c>
      <c r="B4604" s="1">
        <v>-0.73383748000000004</v>
      </c>
      <c r="C4604" s="1">
        <v>-1.1790020000000001</v>
      </c>
      <c r="D4604" s="1">
        <v>-0.60215794</v>
      </c>
    </row>
    <row r="4605" spans="1:4" x14ac:dyDescent="0.15">
      <c r="A4605" s="1">
        <v>23.015000000000001</v>
      </c>
      <c r="B4605" s="1">
        <v>-0.72559602000000001</v>
      </c>
      <c r="C4605" s="1">
        <v>-1.1757993</v>
      </c>
      <c r="D4605" s="1">
        <v>-0.60921086999999996</v>
      </c>
    </row>
    <row r="4606" spans="1:4" x14ac:dyDescent="0.15">
      <c r="A4606" s="1">
        <v>23.02</v>
      </c>
      <c r="B4606" s="1">
        <v>-0.71609033</v>
      </c>
      <c r="C4606" s="1">
        <v>-1.1688483000000001</v>
      </c>
      <c r="D4606" s="1">
        <v>-0.61262569</v>
      </c>
    </row>
    <row r="4607" spans="1:4" x14ac:dyDescent="0.15">
      <c r="A4607" s="1">
        <v>23.024999999999999</v>
      </c>
      <c r="B4607" s="1">
        <v>-0.70216845999999999</v>
      </c>
      <c r="C4607" s="1">
        <v>-1.1575362</v>
      </c>
      <c r="D4607" s="1">
        <v>-0.61347202999999995</v>
      </c>
    </row>
    <row r="4608" spans="1:4" x14ac:dyDescent="0.15">
      <c r="A4608" s="1">
        <v>23.03</v>
      </c>
      <c r="B4608" s="1">
        <v>-0.68837044000000003</v>
      </c>
      <c r="C4608" s="1">
        <v>-1.1433608</v>
      </c>
      <c r="D4608" s="1">
        <v>-0.60994581000000003</v>
      </c>
    </row>
    <row r="4609" spans="1:4" x14ac:dyDescent="0.15">
      <c r="A4609" s="1">
        <v>23.035</v>
      </c>
      <c r="B4609" s="1">
        <v>-0.67147630999999997</v>
      </c>
      <c r="C4609" s="1">
        <v>-1.1248042</v>
      </c>
      <c r="D4609" s="1">
        <v>-0.60565597000000004</v>
      </c>
    </row>
    <row r="4610" spans="1:4" x14ac:dyDescent="0.15">
      <c r="A4610" s="1">
        <v>23.04</v>
      </c>
      <c r="B4610" s="1">
        <v>-0.65318805999999996</v>
      </c>
      <c r="C4610" s="1">
        <v>-1.10093</v>
      </c>
      <c r="D4610" s="1">
        <v>-0.60427352999999995</v>
      </c>
    </row>
    <row r="4611" spans="1:4" x14ac:dyDescent="0.15">
      <c r="A4611" s="1">
        <v>23.045000000000002</v>
      </c>
      <c r="B4611" s="1">
        <v>-0.63548992000000004</v>
      </c>
      <c r="C4611" s="1">
        <v>-1.0719679</v>
      </c>
      <c r="D4611" s="1">
        <v>-0.60386971</v>
      </c>
    </row>
    <row r="4612" spans="1:4" x14ac:dyDescent="0.15">
      <c r="A4612" s="1">
        <v>23.05</v>
      </c>
      <c r="B4612" s="1">
        <v>-0.61793162999999995</v>
      </c>
      <c r="C4612" s="1">
        <v>-1.0384192000000001</v>
      </c>
      <c r="D4612" s="1">
        <v>-0.60287694999999997</v>
      </c>
    </row>
    <row r="4613" spans="1:4" x14ac:dyDescent="0.15">
      <c r="A4613" s="1">
        <v>23.055</v>
      </c>
      <c r="B4613" s="1">
        <v>-0.60017547000000004</v>
      </c>
      <c r="C4613" s="1">
        <v>-1.0008341000000001</v>
      </c>
      <c r="D4613" s="1">
        <v>-0.60009840000000003</v>
      </c>
    </row>
    <row r="4614" spans="1:4" x14ac:dyDescent="0.15">
      <c r="A4614" s="1">
        <v>23.06</v>
      </c>
      <c r="B4614" s="1">
        <v>-0.58497478000000003</v>
      </c>
      <c r="C4614" s="1">
        <v>-0.95939563999999999</v>
      </c>
      <c r="D4614" s="1">
        <v>-0.59687310000000005</v>
      </c>
    </row>
    <row r="4615" spans="1:4" x14ac:dyDescent="0.15">
      <c r="A4615" s="1">
        <v>23.065000000000001</v>
      </c>
      <c r="B4615" s="1">
        <v>-0.57114611000000004</v>
      </c>
      <c r="C4615" s="1">
        <v>-0.91518555999999995</v>
      </c>
      <c r="D4615" s="1">
        <v>-0.59439958999999998</v>
      </c>
    </row>
    <row r="4616" spans="1:4" x14ac:dyDescent="0.15">
      <c r="A4616" s="1">
        <v>23.07</v>
      </c>
      <c r="B4616" s="1">
        <v>-0.55719443000000002</v>
      </c>
      <c r="C4616" s="1">
        <v>-0.86885676000000001</v>
      </c>
      <c r="D4616" s="1">
        <v>-0.59083154999999998</v>
      </c>
    </row>
    <row r="4617" spans="1:4" x14ac:dyDescent="0.15">
      <c r="A4617" s="1">
        <v>23.074999999999999</v>
      </c>
      <c r="B4617" s="1">
        <v>-0.54349294999999997</v>
      </c>
      <c r="C4617" s="1">
        <v>-0.82059899000000003</v>
      </c>
      <c r="D4617" s="1">
        <v>-0.58289663999999997</v>
      </c>
    </row>
    <row r="4618" spans="1:4" x14ac:dyDescent="0.15">
      <c r="A4618" s="1">
        <v>23.08</v>
      </c>
      <c r="B4618" s="1">
        <v>-0.53051939999999997</v>
      </c>
      <c r="C4618" s="1">
        <v>-0.77291235999999996</v>
      </c>
      <c r="D4618" s="1">
        <v>-0.57082502999999996</v>
      </c>
    </row>
    <row r="4619" spans="1:4" x14ac:dyDescent="0.15">
      <c r="A4619" s="1">
        <v>23.085000000000001</v>
      </c>
      <c r="B4619" s="1">
        <v>-0.51768183999999995</v>
      </c>
      <c r="C4619" s="1">
        <v>-0.72367601999999998</v>
      </c>
      <c r="D4619" s="1">
        <v>-0.55685116999999995</v>
      </c>
    </row>
    <row r="4620" spans="1:4" x14ac:dyDescent="0.15">
      <c r="A4620" s="1">
        <v>23.09</v>
      </c>
      <c r="B4620" s="1">
        <v>-0.50590141</v>
      </c>
      <c r="C4620" s="1">
        <v>-0.67391089999999998</v>
      </c>
      <c r="D4620" s="1">
        <v>-0.54409381000000001</v>
      </c>
    </row>
    <row r="4621" spans="1:4" x14ac:dyDescent="0.15">
      <c r="A4621" s="1">
        <v>23.094999999999999</v>
      </c>
      <c r="B4621" s="1">
        <v>-0.49276903999999999</v>
      </c>
      <c r="C4621" s="1">
        <v>-0.62341325000000003</v>
      </c>
      <c r="D4621" s="1">
        <v>-0.53057865000000004</v>
      </c>
    </row>
    <row r="4622" spans="1:4" x14ac:dyDescent="0.15">
      <c r="A4622" s="1">
        <v>23.1</v>
      </c>
      <c r="B4622" s="1">
        <v>-0.47918337999999999</v>
      </c>
      <c r="C4622" s="1">
        <v>-0.57206595999999998</v>
      </c>
      <c r="D4622" s="1">
        <v>-0.51659522999999996</v>
      </c>
    </row>
    <row r="4623" spans="1:4" x14ac:dyDescent="0.15">
      <c r="A4623" s="1">
        <v>23.105</v>
      </c>
      <c r="B4623" s="1">
        <v>-0.46547044999999998</v>
      </c>
      <c r="C4623" s="1">
        <v>-0.51992961000000004</v>
      </c>
      <c r="D4623" s="1">
        <v>-0.50382954000000002</v>
      </c>
    </row>
    <row r="4624" spans="1:4" x14ac:dyDescent="0.15">
      <c r="A4624" s="1">
        <v>23.11</v>
      </c>
      <c r="B4624" s="1">
        <v>-0.45268149000000002</v>
      </c>
      <c r="C4624" s="1">
        <v>-0.46597598000000001</v>
      </c>
      <c r="D4624" s="1">
        <v>-0.49529646999999999</v>
      </c>
    </row>
    <row r="4625" spans="1:4" x14ac:dyDescent="0.15">
      <c r="A4625" s="1">
        <v>23.114999999999998</v>
      </c>
      <c r="B4625" s="1">
        <v>-0.43998661</v>
      </c>
      <c r="C4625" s="1">
        <v>-0.41160500999999999</v>
      </c>
      <c r="D4625" s="1">
        <v>-0.49194586000000001</v>
      </c>
    </row>
    <row r="4626" spans="1:4" x14ac:dyDescent="0.15">
      <c r="A4626" s="1">
        <v>23.12</v>
      </c>
      <c r="B4626" s="1">
        <v>-0.42525123999999997</v>
      </c>
      <c r="C4626" s="1">
        <v>-0.35660656000000002</v>
      </c>
      <c r="D4626" s="1">
        <v>-0.49173031</v>
      </c>
    </row>
    <row r="4627" spans="1:4" x14ac:dyDescent="0.15">
      <c r="A4627" s="1">
        <v>23.125</v>
      </c>
      <c r="B4627" s="1">
        <v>-0.41337442000000002</v>
      </c>
      <c r="C4627" s="1">
        <v>-0.30063554999999997</v>
      </c>
      <c r="D4627" s="1">
        <v>-0.49050666999999998</v>
      </c>
    </row>
    <row r="4628" spans="1:4" x14ac:dyDescent="0.15">
      <c r="A4628" s="1">
        <v>23.13</v>
      </c>
      <c r="B4628" s="1">
        <v>-0.40022196999999998</v>
      </c>
      <c r="C4628" s="1">
        <v>-0.24558519000000001</v>
      </c>
      <c r="D4628" s="1">
        <v>-0.49307613</v>
      </c>
    </row>
    <row r="4629" spans="1:4" x14ac:dyDescent="0.15">
      <c r="A4629" s="1">
        <v>23.135000000000002</v>
      </c>
      <c r="B4629" s="1">
        <v>-0.38815643999999999</v>
      </c>
      <c r="C4629" s="1">
        <v>-0.19006071999999999</v>
      </c>
      <c r="D4629" s="1">
        <v>-0.49658938000000002</v>
      </c>
    </row>
    <row r="4630" spans="1:4" x14ac:dyDescent="0.15">
      <c r="A4630" s="1">
        <v>23.14</v>
      </c>
      <c r="B4630" s="1">
        <v>-0.37527154000000001</v>
      </c>
      <c r="C4630" s="1">
        <v>-0.13406534000000001</v>
      </c>
      <c r="D4630" s="1">
        <v>-0.49999874</v>
      </c>
    </row>
    <row r="4631" spans="1:4" x14ac:dyDescent="0.15">
      <c r="A4631" s="1">
        <v>23.145</v>
      </c>
      <c r="B4631" s="1">
        <v>-0.36308206999999998</v>
      </c>
      <c r="C4631" s="1">
        <v>-7.9012855000000007E-2</v>
      </c>
      <c r="D4631" s="1">
        <v>-0.50336115999999997</v>
      </c>
    </row>
    <row r="4632" spans="1:4" x14ac:dyDescent="0.15">
      <c r="A4632" s="1">
        <v>23.15</v>
      </c>
      <c r="B4632" s="1">
        <v>-0.35231020000000002</v>
      </c>
      <c r="C4632" s="1">
        <v>-2.1816724999999999E-2</v>
      </c>
      <c r="D4632" s="1">
        <v>-0.50233488999999998</v>
      </c>
    </row>
    <row r="4633" spans="1:4" x14ac:dyDescent="0.15">
      <c r="A4633" s="1">
        <v>23.155000000000001</v>
      </c>
      <c r="B4633" s="1">
        <v>-0.34118325999999999</v>
      </c>
      <c r="C4633" s="1">
        <v>3.4573829E-2</v>
      </c>
      <c r="D4633" s="1">
        <v>-0.50324338999999996</v>
      </c>
    </row>
    <row r="4634" spans="1:4" x14ac:dyDescent="0.15">
      <c r="A4634" s="1">
        <v>23.16</v>
      </c>
      <c r="B4634" s="1">
        <v>-0.33032214999999998</v>
      </c>
      <c r="C4634" s="1">
        <v>9.2055191999999994E-2</v>
      </c>
      <c r="D4634" s="1">
        <v>-0.50251793</v>
      </c>
    </row>
    <row r="4635" spans="1:4" x14ac:dyDescent="0.15">
      <c r="A4635" s="1">
        <v>23.164999999999999</v>
      </c>
      <c r="B4635" s="1">
        <v>-0.31893008</v>
      </c>
      <c r="C4635" s="1">
        <v>0.15104374000000001</v>
      </c>
      <c r="D4635" s="1">
        <v>-0.50281193000000002</v>
      </c>
    </row>
    <row r="4636" spans="1:4" x14ac:dyDescent="0.15">
      <c r="A4636" s="1">
        <v>23.17</v>
      </c>
      <c r="B4636" s="1">
        <v>-0.30732005000000001</v>
      </c>
      <c r="C4636" s="1">
        <v>0.20916683999999999</v>
      </c>
      <c r="D4636" s="1">
        <v>-0.50099521999999996</v>
      </c>
    </row>
    <row r="4637" spans="1:4" x14ac:dyDescent="0.15">
      <c r="A4637" s="1">
        <v>23.175000000000001</v>
      </c>
      <c r="B4637" s="1">
        <v>-0.29524084</v>
      </c>
      <c r="C4637" s="1">
        <v>0.26911681999999998</v>
      </c>
      <c r="D4637" s="1">
        <v>-0.49540464000000001</v>
      </c>
    </row>
    <row r="4638" spans="1:4" x14ac:dyDescent="0.15">
      <c r="A4638" s="1">
        <v>23.18</v>
      </c>
      <c r="B4638" s="1">
        <v>-0.28219884000000001</v>
      </c>
      <c r="C4638" s="1">
        <v>0.32990525999999998</v>
      </c>
      <c r="D4638" s="1">
        <v>-0.48874445</v>
      </c>
    </row>
    <row r="4639" spans="1:4" x14ac:dyDescent="0.15">
      <c r="A4639" s="1">
        <v>23.184999999999999</v>
      </c>
      <c r="B4639" s="1">
        <v>-0.26894209000000002</v>
      </c>
      <c r="C4639" s="1">
        <v>0.39007417999999999</v>
      </c>
      <c r="D4639" s="1">
        <v>-0.48030151999999998</v>
      </c>
    </row>
    <row r="4640" spans="1:4" x14ac:dyDescent="0.15">
      <c r="A4640" s="1">
        <v>23.19</v>
      </c>
      <c r="B4640" s="1">
        <v>-0.25519772000000002</v>
      </c>
      <c r="C4640" s="1">
        <v>0.44993724000000002</v>
      </c>
      <c r="D4640" s="1">
        <v>-0.47143393</v>
      </c>
    </row>
    <row r="4641" spans="1:4" x14ac:dyDescent="0.15">
      <c r="A4641" s="1">
        <v>23.195</v>
      </c>
      <c r="B4641" s="1">
        <v>-0.24130092</v>
      </c>
      <c r="C4641" s="1">
        <v>0.50865251</v>
      </c>
      <c r="D4641" s="1">
        <v>-0.46089295000000002</v>
      </c>
    </row>
    <row r="4642" spans="1:4" x14ac:dyDescent="0.15">
      <c r="A4642" s="1">
        <v>23.2</v>
      </c>
      <c r="B4642" s="1">
        <v>-0.22899802</v>
      </c>
      <c r="C4642" s="1">
        <v>0.56875114999999998</v>
      </c>
      <c r="D4642" s="1">
        <v>-0.45117752</v>
      </c>
    </row>
    <row r="4643" spans="1:4" x14ac:dyDescent="0.15">
      <c r="A4643" s="1">
        <v>23.204999999999998</v>
      </c>
      <c r="B4643" s="1">
        <v>-0.21676187</v>
      </c>
      <c r="C4643" s="1">
        <v>0.6273611</v>
      </c>
      <c r="D4643" s="1">
        <v>-0.44144193999999998</v>
      </c>
    </row>
    <row r="4644" spans="1:4" x14ac:dyDescent="0.15">
      <c r="A4644" s="1">
        <v>23.21</v>
      </c>
      <c r="B4644" s="1">
        <v>-0.20706063</v>
      </c>
      <c r="C4644" s="1">
        <v>0.68527214999999997</v>
      </c>
      <c r="D4644" s="1">
        <v>-0.43484033</v>
      </c>
    </row>
    <row r="4645" spans="1:4" x14ac:dyDescent="0.15">
      <c r="A4645" s="1">
        <v>23.215</v>
      </c>
      <c r="B4645" s="1">
        <v>-0.1985394</v>
      </c>
      <c r="C4645" s="1">
        <v>0.74222169999999998</v>
      </c>
      <c r="D4645" s="1">
        <v>-0.43035322999999998</v>
      </c>
    </row>
    <row r="4646" spans="1:4" x14ac:dyDescent="0.15">
      <c r="A4646" s="1">
        <v>23.22</v>
      </c>
      <c r="B4646" s="1">
        <v>-0.19303534</v>
      </c>
      <c r="C4646" s="1">
        <v>0.79731039999999997</v>
      </c>
      <c r="D4646" s="1">
        <v>-0.42519852000000002</v>
      </c>
    </row>
    <row r="4647" spans="1:4" x14ac:dyDescent="0.15">
      <c r="A4647" s="1">
        <v>23.225000000000001</v>
      </c>
      <c r="B4647" s="1">
        <v>-0.19039693999999999</v>
      </c>
      <c r="C4647" s="1">
        <v>0.85151242999999999</v>
      </c>
      <c r="D4647" s="1">
        <v>-0.42257361999999998</v>
      </c>
    </row>
    <row r="4648" spans="1:4" x14ac:dyDescent="0.15">
      <c r="A4648" s="1">
        <v>23.23</v>
      </c>
      <c r="B4648" s="1">
        <v>-0.19007623000000001</v>
      </c>
      <c r="C4648" s="1">
        <v>0.90348870000000003</v>
      </c>
      <c r="D4648" s="1">
        <v>-0.41890848000000003</v>
      </c>
    </row>
    <row r="4649" spans="1:4" x14ac:dyDescent="0.15">
      <c r="A4649" s="1">
        <v>23.234999999999999</v>
      </c>
      <c r="B4649" s="1">
        <v>-0.19169095</v>
      </c>
      <c r="C4649" s="1">
        <v>0.95168819000000004</v>
      </c>
      <c r="D4649" s="1">
        <v>-0.41718947000000001</v>
      </c>
    </row>
    <row r="4650" spans="1:4" x14ac:dyDescent="0.15">
      <c r="A4650" s="1">
        <v>23.24</v>
      </c>
      <c r="B4650" s="1">
        <v>-0.1949254</v>
      </c>
      <c r="C4650" s="1">
        <v>0.99666825000000003</v>
      </c>
      <c r="D4650" s="1">
        <v>-0.41503104000000002</v>
      </c>
    </row>
    <row r="4651" spans="1:4" x14ac:dyDescent="0.15">
      <c r="A4651" s="1">
        <v>23.245000000000001</v>
      </c>
      <c r="B4651" s="1">
        <v>-0.19976384999999999</v>
      </c>
      <c r="C4651" s="1">
        <v>1.0370314</v>
      </c>
      <c r="D4651" s="1">
        <v>-0.41211815000000002</v>
      </c>
    </row>
    <row r="4652" spans="1:4" x14ac:dyDescent="0.15">
      <c r="A4652" s="1">
        <v>23.25</v>
      </c>
      <c r="B4652" s="1">
        <v>-0.20644735</v>
      </c>
      <c r="C4652" s="1">
        <v>1.0732454</v>
      </c>
      <c r="D4652" s="1">
        <v>-0.40942655</v>
      </c>
    </row>
    <row r="4653" spans="1:4" x14ac:dyDescent="0.15">
      <c r="A4653" s="1">
        <v>23.254999999999999</v>
      </c>
      <c r="B4653" s="1">
        <v>-0.21445675</v>
      </c>
      <c r="C4653" s="1">
        <v>1.1049924</v>
      </c>
      <c r="D4653" s="1">
        <v>-0.40528566999999999</v>
      </c>
    </row>
    <row r="4654" spans="1:4" x14ac:dyDescent="0.15">
      <c r="A4654" s="1">
        <v>23.26</v>
      </c>
      <c r="B4654" s="1">
        <v>-0.22227796999999999</v>
      </c>
      <c r="C4654" s="1">
        <v>1.1341148999999999</v>
      </c>
      <c r="D4654" s="1">
        <v>-0.40109742999999998</v>
      </c>
    </row>
    <row r="4655" spans="1:4" x14ac:dyDescent="0.15">
      <c r="A4655" s="1">
        <v>23.265000000000001</v>
      </c>
      <c r="B4655" s="1">
        <v>-0.23058012999999999</v>
      </c>
      <c r="C4655" s="1">
        <v>1.1604295</v>
      </c>
      <c r="D4655" s="1">
        <v>-0.39712850999999999</v>
      </c>
    </row>
    <row r="4656" spans="1:4" x14ac:dyDescent="0.15">
      <c r="A4656" s="1">
        <v>23.27</v>
      </c>
      <c r="B4656" s="1">
        <v>-0.23842258999999999</v>
      </c>
      <c r="C4656" s="1">
        <v>1.1837001</v>
      </c>
      <c r="D4656" s="1">
        <v>-0.39495925999999998</v>
      </c>
    </row>
    <row r="4657" spans="1:4" x14ac:dyDescent="0.15">
      <c r="A4657" s="1">
        <v>23.274999999999999</v>
      </c>
      <c r="B4657" s="1">
        <v>-0.24628217999999999</v>
      </c>
      <c r="C4657" s="1">
        <v>1.2060351</v>
      </c>
      <c r="D4657" s="1">
        <v>-0.39344773999999999</v>
      </c>
    </row>
    <row r="4658" spans="1:4" x14ac:dyDescent="0.15">
      <c r="A4658" s="1">
        <v>23.28</v>
      </c>
      <c r="B4658" s="1">
        <v>-0.25234215999999998</v>
      </c>
      <c r="C4658" s="1">
        <v>1.2275676</v>
      </c>
      <c r="D4658" s="1">
        <v>-0.38981864999999999</v>
      </c>
    </row>
    <row r="4659" spans="1:4" x14ac:dyDescent="0.15">
      <c r="A4659" s="1">
        <v>23.285</v>
      </c>
      <c r="B4659" s="1">
        <v>-0.25617474000000001</v>
      </c>
      <c r="C4659" s="1">
        <v>1.2472483999999999</v>
      </c>
      <c r="D4659" s="1">
        <v>-0.38413944999999999</v>
      </c>
    </row>
    <row r="4660" spans="1:4" x14ac:dyDescent="0.15">
      <c r="A4660" s="1">
        <v>23.29</v>
      </c>
      <c r="B4660" s="1">
        <v>-0.25915796000000002</v>
      </c>
      <c r="C4660" s="1">
        <v>1.2663637000000001</v>
      </c>
      <c r="D4660" s="1">
        <v>-0.37761884000000001</v>
      </c>
    </row>
    <row r="4661" spans="1:4" x14ac:dyDescent="0.15">
      <c r="A4661" s="1">
        <v>23.295000000000002</v>
      </c>
      <c r="B4661" s="1">
        <v>-0.25987787000000001</v>
      </c>
      <c r="C4661" s="1">
        <v>1.2835989000000001</v>
      </c>
      <c r="D4661" s="1">
        <v>-0.37006433</v>
      </c>
    </row>
    <row r="4662" spans="1:4" x14ac:dyDescent="0.15">
      <c r="A4662" s="1">
        <v>23.3</v>
      </c>
      <c r="B4662" s="1">
        <v>-0.25940342999999999</v>
      </c>
      <c r="C4662" s="1">
        <v>1.2991553</v>
      </c>
      <c r="D4662" s="1">
        <v>-0.36040087999999998</v>
      </c>
    </row>
    <row r="4663" spans="1:4" x14ac:dyDescent="0.15">
      <c r="A4663" s="1">
        <v>23.305</v>
      </c>
      <c r="B4663" s="1">
        <v>-0.25642354000000001</v>
      </c>
      <c r="C4663" s="1">
        <v>1.3134608999999999</v>
      </c>
      <c r="D4663" s="1">
        <v>-0.34839800999999998</v>
      </c>
    </row>
    <row r="4664" spans="1:4" x14ac:dyDescent="0.15">
      <c r="A4664" s="1">
        <v>23.31</v>
      </c>
      <c r="B4664" s="1">
        <v>-0.25207369000000002</v>
      </c>
      <c r="C4664" s="1">
        <v>1.3241106</v>
      </c>
      <c r="D4664" s="1">
        <v>-0.33385027</v>
      </c>
    </row>
    <row r="4665" spans="1:4" x14ac:dyDescent="0.15">
      <c r="A4665" s="1">
        <v>23.315000000000001</v>
      </c>
      <c r="B4665" s="1">
        <v>-0.24679725999999999</v>
      </c>
      <c r="C4665" s="1">
        <v>1.3314216999999999</v>
      </c>
      <c r="D4665" s="1">
        <v>-0.31960465999999998</v>
      </c>
    </row>
    <row r="4666" spans="1:4" x14ac:dyDescent="0.15">
      <c r="A4666" s="1">
        <v>23.32</v>
      </c>
      <c r="B4666" s="1">
        <v>-0.23999123999999999</v>
      </c>
      <c r="C4666" s="1">
        <v>1.3353518</v>
      </c>
      <c r="D4666" s="1">
        <v>-0.30647282999999997</v>
      </c>
    </row>
    <row r="4667" spans="1:4" x14ac:dyDescent="0.15">
      <c r="A4667" s="1">
        <v>23.324999999999999</v>
      </c>
      <c r="B4667" s="1">
        <v>-0.23409200999999999</v>
      </c>
      <c r="C4667" s="1">
        <v>1.3356412</v>
      </c>
      <c r="D4667" s="1">
        <v>-0.29545906999999999</v>
      </c>
    </row>
    <row r="4668" spans="1:4" x14ac:dyDescent="0.15">
      <c r="A4668" s="1">
        <v>23.33</v>
      </c>
      <c r="B4668" s="1">
        <v>-0.2273018</v>
      </c>
      <c r="C4668" s="1">
        <v>1.3328310000000001</v>
      </c>
      <c r="D4668" s="1">
        <v>-0.28785746000000001</v>
      </c>
    </row>
    <row r="4669" spans="1:4" x14ac:dyDescent="0.15">
      <c r="A4669" s="1">
        <v>23.335000000000001</v>
      </c>
      <c r="B4669" s="1">
        <v>-0.22187177999999999</v>
      </c>
      <c r="C4669" s="1">
        <v>1.3243959999999999</v>
      </c>
      <c r="D4669" s="1">
        <v>-0.28121024999999999</v>
      </c>
    </row>
    <row r="4670" spans="1:4" x14ac:dyDescent="0.15">
      <c r="A4670" s="1">
        <v>23.34</v>
      </c>
      <c r="B4670" s="1">
        <v>-0.21716147999999999</v>
      </c>
      <c r="C4670" s="1">
        <v>1.3114706</v>
      </c>
      <c r="D4670" s="1">
        <v>-0.27861697000000002</v>
      </c>
    </row>
    <row r="4671" spans="1:4" x14ac:dyDescent="0.15">
      <c r="A4671" s="1">
        <v>23.344999999999999</v>
      </c>
      <c r="B4671" s="1">
        <v>-0.21354164</v>
      </c>
      <c r="C4671" s="1">
        <v>1.2937386</v>
      </c>
      <c r="D4671" s="1">
        <v>-0.28078936999999998</v>
      </c>
    </row>
    <row r="4672" spans="1:4" x14ac:dyDescent="0.15">
      <c r="A4672" s="1">
        <v>23.35</v>
      </c>
      <c r="B4672" s="1">
        <v>-0.21071809</v>
      </c>
      <c r="C4672" s="1">
        <v>1.2700121</v>
      </c>
      <c r="D4672" s="1">
        <v>-0.28695132000000001</v>
      </c>
    </row>
    <row r="4673" spans="1:4" x14ac:dyDescent="0.15">
      <c r="A4673" s="1">
        <v>23.355</v>
      </c>
      <c r="B4673" s="1">
        <v>-0.20754552000000001</v>
      </c>
      <c r="C4673" s="1">
        <v>1.2406231000000001</v>
      </c>
      <c r="D4673" s="1">
        <v>-0.29604914999999998</v>
      </c>
    </row>
    <row r="4674" spans="1:4" x14ac:dyDescent="0.15">
      <c r="A4674" s="1">
        <v>23.36</v>
      </c>
      <c r="B4674" s="1">
        <v>-0.20506806</v>
      </c>
      <c r="C4674" s="1">
        <v>1.2040857</v>
      </c>
      <c r="D4674" s="1">
        <v>-0.30684370999999999</v>
      </c>
    </row>
    <row r="4675" spans="1:4" x14ac:dyDescent="0.15">
      <c r="A4675" s="1">
        <v>23.364999999999998</v>
      </c>
      <c r="B4675" s="1">
        <v>-0.20218997999999999</v>
      </c>
      <c r="C4675" s="1">
        <v>1.1626878</v>
      </c>
      <c r="D4675" s="1">
        <v>-0.31973287</v>
      </c>
    </row>
    <row r="4676" spans="1:4" x14ac:dyDescent="0.15">
      <c r="A4676" s="1">
        <v>23.37</v>
      </c>
      <c r="B4676" s="1">
        <v>-0.19879542</v>
      </c>
      <c r="C4676" s="1">
        <v>1.1152386999999999</v>
      </c>
      <c r="D4676" s="1">
        <v>-0.33555533999999998</v>
      </c>
    </row>
    <row r="4677" spans="1:4" x14ac:dyDescent="0.15">
      <c r="A4677" s="1">
        <v>23.375</v>
      </c>
      <c r="B4677" s="1">
        <v>-0.19456673999999999</v>
      </c>
      <c r="C4677" s="1">
        <v>1.0616972</v>
      </c>
      <c r="D4677" s="1">
        <v>-0.35130339999999999</v>
      </c>
    </row>
    <row r="4678" spans="1:4" x14ac:dyDescent="0.15">
      <c r="A4678" s="1">
        <v>23.38</v>
      </c>
      <c r="B4678" s="1">
        <v>-0.18988135</v>
      </c>
      <c r="C4678" s="1">
        <v>1.0047708</v>
      </c>
      <c r="D4678" s="1">
        <v>-0.36790145000000002</v>
      </c>
    </row>
    <row r="4679" spans="1:4" x14ac:dyDescent="0.15">
      <c r="A4679" s="1">
        <v>23.385000000000002</v>
      </c>
      <c r="B4679" s="1">
        <v>-0.18447558999999999</v>
      </c>
      <c r="C4679" s="1">
        <v>0.9436348</v>
      </c>
      <c r="D4679" s="1">
        <v>-0.38282081000000001</v>
      </c>
    </row>
    <row r="4680" spans="1:4" x14ac:dyDescent="0.15">
      <c r="A4680" s="1">
        <v>23.39</v>
      </c>
      <c r="B4680" s="1">
        <v>-0.17856163999999999</v>
      </c>
      <c r="C4680" s="1">
        <v>0.88034705999999996</v>
      </c>
      <c r="D4680" s="1">
        <v>-0.39810297</v>
      </c>
    </row>
    <row r="4681" spans="1:4" x14ac:dyDescent="0.15">
      <c r="A4681" s="1">
        <v>23.395</v>
      </c>
      <c r="B4681" s="1">
        <v>-0.1699283</v>
      </c>
      <c r="C4681" s="1">
        <v>0.81623908999999994</v>
      </c>
      <c r="D4681" s="1">
        <v>-0.41450163000000001</v>
      </c>
    </row>
    <row r="4682" spans="1:4" x14ac:dyDescent="0.15">
      <c r="A4682" s="1">
        <v>23.4</v>
      </c>
      <c r="B4682" s="1">
        <v>-0.15973704</v>
      </c>
      <c r="C4682" s="1">
        <v>0.75139089000000003</v>
      </c>
      <c r="D4682" s="1">
        <v>-0.42918112000000003</v>
      </c>
    </row>
    <row r="4683" spans="1:4" x14ac:dyDescent="0.15">
      <c r="A4683" s="1">
        <v>23.405000000000001</v>
      </c>
      <c r="B4683" s="1">
        <v>-0.14748911000000001</v>
      </c>
      <c r="C4683" s="1">
        <v>0.68729649000000004</v>
      </c>
      <c r="D4683" s="1">
        <v>-0.44296380000000002</v>
      </c>
    </row>
    <row r="4684" spans="1:4" x14ac:dyDescent="0.15">
      <c r="A4684" s="1">
        <v>23.41</v>
      </c>
      <c r="B4684" s="1">
        <v>-0.13323262</v>
      </c>
      <c r="C4684" s="1">
        <v>0.62432191000000004</v>
      </c>
      <c r="D4684" s="1">
        <v>-0.45476582999999998</v>
      </c>
    </row>
    <row r="4685" spans="1:4" x14ac:dyDescent="0.15">
      <c r="A4685" s="1">
        <v>23.414999999999999</v>
      </c>
      <c r="B4685" s="1">
        <v>-0.11627803</v>
      </c>
      <c r="C4685" s="1">
        <v>0.56436803000000002</v>
      </c>
      <c r="D4685" s="1">
        <v>-0.46518350000000003</v>
      </c>
    </row>
    <row r="4686" spans="1:4" x14ac:dyDescent="0.15">
      <c r="A4686" s="1">
        <v>23.42</v>
      </c>
      <c r="B4686" s="1">
        <v>-9.7671388999999997E-2</v>
      </c>
      <c r="C4686" s="1">
        <v>0.50573062000000002</v>
      </c>
      <c r="D4686" s="1">
        <v>-0.47386461000000002</v>
      </c>
    </row>
    <row r="4687" spans="1:4" x14ac:dyDescent="0.15">
      <c r="A4687" s="1">
        <v>23.425000000000001</v>
      </c>
      <c r="B4687" s="1">
        <v>-7.6545580000000002E-2</v>
      </c>
      <c r="C4687" s="1">
        <v>0.45015143000000002</v>
      </c>
      <c r="D4687" s="1">
        <v>-0.48190564000000002</v>
      </c>
    </row>
    <row r="4688" spans="1:4" x14ac:dyDescent="0.15">
      <c r="A4688" s="1">
        <v>23.43</v>
      </c>
      <c r="B4688" s="1">
        <v>-5.4413194999999998E-2</v>
      </c>
      <c r="C4688" s="1">
        <v>0.39959802999999999</v>
      </c>
      <c r="D4688" s="1">
        <v>-0.48924297</v>
      </c>
    </row>
    <row r="4689" spans="1:4" x14ac:dyDescent="0.15">
      <c r="A4689" s="1">
        <v>23.434999999999999</v>
      </c>
      <c r="B4689" s="1">
        <v>-3.0116031000000001E-2</v>
      </c>
      <c r="C4689" s="1">
        <v>0.35185528999999999</v>
      </c>
      <c r="D4689" s="1">
        <v>-0.49458924999999998</v>
      </c>
    </row>
    <row r="4690" spans="1:4" x14ac:dyDescent="0.15">
      <c r="A4690" s="1">
        <v>23.44</v>
      </c>
      <c r="B4690" s="1">
        <v>-5.4201151000000001E-3</v>
      </c>
      <c r="C4690" s="1">
        <v>0.31011737</v>
      </c>
      <c r="D4690" s="1">
        <v>-0.49846414</v>
      </c>
    </row>
    <row r="4691" spans="1:4" x14ac:dyDescent="0.15">
      <c r="A4691" s="1">
        <v>23.445</v>
      </c>
      <c r="B4691" s="1">
        <v>2.0744216999999999E-2</v>
      </c>
      <c r="C4691" s="1">
        <v>0.27435208999999999</v>
      </c>
      <c r="D4691" s="1">
        <v>-0.50096284000000002</v>
      </c>
    </row>
    <row r="4692" spans="1:4" x14ac:dyDescent="0.15">
      <c r="A4692" s="1">
        <v>23.45</v>
      </c>
      <c r="B4692" s="1">
        <v>4.5022602000000002E-2</v>
      </c>
      <c r="C4692" s="1">
        <v>0.24279466999999999</v>
      </c>
      <c r="D4692" s="1">
        <v>-0.50110471000000001</v>
      </c>
    </row>
    <row r="4693" spans="1:4" x14ac:dyDescent="0.15">
      <c r="A4693" s="1">
        <v>23.454999999999998</v>
      </c>
      <c r="B4693" s="1">
        <v>7.0806111000000005E-2</v>
      </c>
      <c r="C4693" s="1">
        <v>0.21807066</v>
      </c>
      <c r="D4693" s="1">
        <v>-0.50098293999999999</v>
      </c>
    </row>
    <row r="4694" spans="1:4" x14ac:dyDescent="0.15">
      <c r="A4694" s="1">
        <v>23.46</v>
      </c>
      <c r="B4694" s="1">
        <v>9.6484601000000003E-2</v>
      </c>
      <c r="C4694" s="1">
        <v>0.19815526</v>
      </c>
      <c r="D4694" s="1">
        <v>-0.49857157000000002</v>
      </c>
    </row>
    <row r="4695" spans="1:4" x14ac:dyDescent="0.15">
      <c r="A4695" s="1">
        <v>23.465</v>
      </c>
      <c r="B4695" s="1">
        <v>0.12184993</v>
      </c>
      <c r="C4695" s="1">
        <v>0.18402841</v>
      </c>
      <c r="D4695" s="1">
        <v>-0.49579625999999999</v>
      </c>
    </row>
    <row r="4696" spans="1:4" x14ac:dyDescent="0.15">
      <c r="A4696" s="1">
        <v>23.47</v>
      </c>
      <c r="B4696" s="1">
        <v>0.14440219000000001</v>
      </c>
      <c r="C4696" s="1">
        <v>0.17443781</v>
      </c>
      <c r="D4696" s="1">
        <v>-0.49310749999999998</v>
      </c>
    </row>
    <row r="4697" spans="1:4" x14ac:dyDescent="0.15">
      <c r="A4697" s="1">
        <v>23.475000000000001</v>
      </c>
      <c r="B4697" s="1">
        <v>0.16736354000000001</v>
      </c>
      <c r="C4697" s="1">
        <v>0.16804321</v>
      </c>
      <c r="D4697" s="1">
        <v>-0.49029200000000001</v>
      </c>
    </row>
    <row r="4698" spans="1:4" x14ac:dyDescent="0.15">
      <c r="A4698" s="1">
        <v>23.48</v>
      </c>
      <c r="B4698" s="1">
        <v>0.18900267000000001</v>
      </c>
      <c r="C4698" s="1">
        <v>0.16536408999999999</v>
      </c>
      <c r="D4698" s="1">
        <v>-0.49041002</v>
      </c>
    </row>
    <row r="4699" spans="1:4" x14ac:dyDescent="0.15">
      <c r="A4699" s="1">
        <v>23.484999999999999</v>
      </c>
      <c r="B4699" s="1">
        <v>0.20983826</v>
      </c>
      <c r="C4699" s="1">
        <v>0.16517997000000001</v>
      </c>
      <c r="D4699" s="1">
        <v>-0.49295687999999999</v>
      </c>
    </row>
    <row r="4700" spans="1:4" x14ac:dyDescent="0.15">
      <c r="A4700" s="1">
        <v>23.49</v>
      </c>
      <c r="B4700" s="1">
        <v>0.22988818</v>
      </c>
      <c r="C4700" s="1">
        <v>0.16820751</v>
      </c>
      <c r="D4700" s="1">
        <v>-0.49690935000000003</v>
      </c>
    </row>
    <row r="4701" spans="1:4" x14ac:dyDescent="0.15">
      <c r="A4701" s="1">
        <v>23.495000000000001</v>
      </c>
      <c r="B4701" s="1">
        <v>0.24879393999999999</v>
      </c>
      <c r="C4701" s="1">
        <v>0.17445994000000001</v>
      </c>
      <c r="D4701" s="1">
        <v>-0.50177086999999998</v>
      </c>
    </row>
    <row r="4702" spans="1:4" x14ac:dyDescent="0.15">
      <c r="A4702" s="1">
        <v>23.5</v>
      </c>
      <c r="B4702" s="1">
        <v>0.26697104999999999</v>
      </c>
      <c r="C4702" s="1">
        <v>0.18320649999999999</v>
      </c>
      <c r="D4702" s="1">
        <v>-0.50692311999999995</v>
      </c>
    </row>
    <row r="4703" spans="1:4" x14ac:dyDescent="0.15">
      <c r="A4703" s="1">
        <v>23.504999999999999</v>
      </c>
      <c r="B4703" s="1">
        <v>0.28427217999999999</v>
      </c>
      <c r="C4703" s="1">
        <v>0.19552261000000001</v>
      </c>
      <c r="D4703" s="1">
        <v>-0.51457673000000004</v>
      </c>
    </row>
    <row r="4704" spans="1:4" x14ac:dyDescent="0.15">
      <c r="A4704" s="1">
        <v>23.51</v>
      </c>
      <c r="B4704" s="1">
        <v>0.30273480000000003</v>
      </c>
      <c r="C4704" s="1">
        <v>0.21071197999999999</v>
      </c>
      <c r="D4704" s="1">
        <v>-0.52501514000000005</v>
      </c>
    </row>
    <row r="4705" spans="1:4" x14ac:dyDescent="0.15">
      <c r="A4705" s="1">
        <v>23.515000000000001</v>
      </c>
      <c r="B4705" s="1">
        <v>0.31873808999999997</v>
      </c>
      <c r="C4705" s="1">
        <v>0.22953198</v>
      </c>
      <c r="D4705" s="1">
        <v>-0.53577171999999995</v>
      </c>
    </row>
    <row r="4706" spans="1:4" x14ac:dyDescent="0.15">
      <c r="A4706" s="1">
        <v>23.52</v>
      </c>
      <c r="B4706" s="1">
        <v>0.33380232999999998</v>
      </c>
      <c r="C4706" s="1">
        <v>0.25261474</v>
      </c>
      <c r="D4706" s="1">
        <v>-0.54641384000000004</v>
      </c>
    </row>
    <row r="4707" spans="1:4" x14ac:dyDescent="0.15">
      <c r="A4707" s="1">
        <v>23.524999999999999</v>
      </c>
      <c r="B4707" s="1">
        <v>0.34717309000000002</v>
      </c>
      <c r="C4707" s="1">
        <v>0.27903739</v>
      </c>
      <c r="D4707" s="1">
        <v>-0.55577759999999998</v>
      </c>
    </row>
    <row r="4708" spans="1:4" x14ac:dyDescent="0.15">
      <c r="A4708" s="1">
        <v>23.53</v>
      </c>
      <c r="B4708" s="1">
        <v>0.36059379000000003</v>
      </c>
      <c r="C4708" s="1">
        <v>0.30841359000000002</v>
      </c>
      <c r="D4708" s="1">
        <v>-0.56474838999999999</v>
      </c>
    </row>
    <row r="4709" spans="1:4" x14ac:dyDescent="0.15">
      <c r="A4709" s="1">
        <v>23.535</v>
      </c>
      <c r="B4709" s="1">
        <v>0.37230764999999999</v>
      </c>
      <c r="C4709" s="1">
        <v>0.34052799</v>
      </c>
      <c r="D4709" s="1">
        <v>-0.57370494999999999</v>
      </c>
    </row>
    <row r="4710" spans="1:4" x14ac:dyDescent="0.15">
      <c r="A4710" s="1">
        <v>23.54</v>
      </c>
      <c r="B4710" s="1">
        <v>0.38500416999999998</v>
      </c>
      <c r="C4710" s="1">
        <v>0.37545623</v>
      </c>
      <c r="D4710" s="1">
        <v>-0.58145539999999996</v>
      </c>
    </row>
    <row r="4711" spans="1:4" x14ac:dyDescent="0.15">
      <c r="A4711" s="1">
        <v>23.545000000000002</v>
      </c>
      <c r="B4711" s="1">
        <v>0.39515588000000001</v>
      </c>
      <c r="C4711" s="1">
        <v>0.41279526999999999</v>
      </c>
      <c r="D4711" s="1">
        <v>-0.58753467999999998</v>
      </c>
    </row>
    <row r="4712" spans="1:4" x14ac:dyDescent="0.15">
      <c r="A4712" s="1">
        <v>23.55</v>
      </c>
      <c r="B4712" s="1">
        <v>0.40597702000000002</v>
      </c>
      <c r="C4712" s="1">
        <v>0.45126874</v>
      </c>
      <c r="D4712" s="1">
        <v>-0.59312699999999996</v>
      </c>
    </row>
    <row r="4713" spans="1:4" x14ac:dyDescent="0.15">
      <c r="A4713" s="1">
        <v>23.555</v>
      </c>
      <c r="B4713" s="1">
        <v>0.41448864000000002</v>
      </c>
      <c r="C4713" s="1">
        <v>0.49083740999999997</v>
      </c>
      <c r="D4713" s="1">
        <v>-0.59821705000000003</v>
      </c>
    </row>
    <row r="4714" spans="1:4" x14ac:dyDescent="0.15">
      <c r="A4714" s="1">
        <v>23.56</v>
      </c>
      <c r="B4714" s="1">
        <v>0.42309013000000001</v>
      </c>
      <c r="C4714" s="1">
        <v>0.53059188999999995</v>
      </c>
      <c r="D4714" s="1">
        <v>-0.60297078999999998</v>
      </c>
    </row>
    <row r="4715" spans="1:4" x14ac:dyDescent="0.15">
      <c r="A4715" s="1">
        <v>23.565000000000001</v>
      </c>
      <c r="B4715" s="1">
        <v>0.43026740000000002</v>
      </c>
      <c r="C4715" s="1">
        <v>0.56956187999999996</v>
      </c>
      <c r="D4715" s="1">
        <v>-0.60853550999999995</v>
      </c>
    </row>
    <row r="4716" spans="1:4" x14ac:dyDescent="0.15">
      <c r="A4716" s="1">
        <v>23.57</v>
      </c>
      <c r="B4716" s="1">
        <v>0.43644854</v>
      </c>
      <c r="C4716" s="1">
        <v>0.60730470999999997</v>
      </c>
      <c r="D4716" s="1">
        <v>-0.61396355000000002</v>
      </c>
    </row>
    <row r="4717" spans="1:4" x14ac:dyDescent="0.15">
      <c r="A4717" s="1">
        <v>23.574999999999999</v>
      </c>
      <c r="B4717" s="1">
        <v>0.44078086999999999</v>
      </c>
      <c r="C4717" s="1">
        <v>0.64234789000000003</v>
      </c>
      <c r="D4717" s="1">
        <v>-0.62061964999999997</v>
      </c>
    </row>
    <row r="4718" spans="1:4" x14ac:dyDescent="0.15">
      <c r="A4718" s="1">
        <v>23.58</v>
      </c>
      <c r="B4718" s="1">
        <v>0.44465411999999999</v>
      </c>
      <c r="C4718" s="1">
        <v>0.67530615000000005</v>
      </c>
      <c r="D4718" s="1">
        <v>-0.63048053000000004</v>
      </c>
    </row>
    <row r="4719" spans="1:4" x14ac:dyDescent="0.15">
      <c r="A4719" s="1">
        <v>23.585000000000001</v>
      </c>
      <c r="B4719" s="1">
        <v>0.44737935000000001</v>
      </c>
      <c r="C4719" s="1">
        <v>0.70363545999999999</v>
      </c>
      <c r="D4719" s="1">
        <v>-0.64187057000000003</v>
      </c>
    </row>
    <row r="4720" spans="1:4" x14ac:dyDescent="0.15">
      <c r="A4720" s="1">
        <v>23.59</v>
      </c>
      <c r="B4720" s="1">
        <v>0.45013535999999998</v>
      </c>
      <c r="C4720" s="1">
        <v>0.72672020000000004</v>
      </c>
      <c r="D4720" s="1">
        <v>-0.65355083000000003</v>
      </c>
    </row>
    <row r="4721" spans="1:4" x14ac:dyDescent="0.15">
      <c r="A4721" s="1">
        <v>23.594999999999999</v>
      </c>
      <c r="B4721" s="1">
        <v>0.45178246</v>
      </c>
      <c r="C4721" s="1">
        <v>0.74388144</v>
      </c>
      <c r="D4721" s="1">
        <v>-0.66439267000000002</v>
      </c>
    </row>
    <row r="4722" spans="1:4" x14ac:dyDescent="0.15">
      <c r="A4722" s="1">
        <v>23.6</v>
      </c>
      <c r="B4722" s="1">
        <v>0.45310569000000001</v>
      </c>
      <c r="C4722" s="1">
        <v>0.75557094999999996</v>
      </c>
      <c r="D4722" s="1">
        <v>-0.67309998000000004</v>
      </c>
    </row>
    <row r="4723" spans="1:4" x14ac:dyDescent="0.15">
      <c r="A4723" s="1">
        <v>23.605</v>
      </c>
      <c r="B4723" s="1">
        <v>0.45396472999999998</v>
      </c>
      <c r="C4723" s="1">
        <v>0.76190831000000003</v>
      </c>
      <c r="D4723" s="1">
        <v>-0.68141874000000002</v>
      </c>
    </row>
    <row r="4724" spans="1:4" x14ac:dyDescent="0.15">
      <c r="A4724" s="1">
        <v>23.61</v>
      </c>
      <c r="B4724" s="1">
        <v>0.45478626999999999</v>
      </c>
      <c r="C4724" s="1">
        <v>0.76240452000000003</v>
      </c>
      <c r="D4724" s="1">
        <v>-0.68750025999999997</v>
      </c>
    </row>
    <row r="4725" spans="1:4" x14ac:dyDescent="0.15">
      <c r="A4725" s="1">
        <v>23.614999999999998</v>
      </c>
      <c r="B4725" s="1">
        <v>0.45431557</v>
      </c>
      <c r="C4725" s="1">
        <v>0.75793403000000004</v>
      </c>
      <c r="D4725" s="1">
        <v>-0.69216586000000002</v>
      </c>
    </row>
    <row r="4726" spans="1:4" x14ac:dyDescent="0.15">
      <c r="A4726" s="1">
        <v>23.62</v>
      </c>
      <c r="B4726" s="1">
        <v>0.45416274000000001</v>
      </c>
      <c r="C4726" s="1">
        <v>0.74934190000000001</v>
      </c>
      <c r="D4726" s="1">
        <v>-0.69655644000000005</v>
      </c>
    </row>
    <row r="4727" spans="1:4" x14ac:dyDescent="0.15">
      <c r="A4727" s="1">
        <v>23.625</v>
      </c>
      <c r="B4727" s="1">
        <v>0.45176908999999998</v>
      </c>
      <c r="C4727" s="1">
        <v>0.73591832000000001</v>
      </c>
      <c r="D4727" s="1">
        <v>-0.70172427000000004</v>
      </c>
    </row>
    <row r="4728" spans="1:4" x14ac:dyDescent="0.15">
      <c r="A4728" s="1">
        <v>23.63</v>
      </c>
      <c r="B4728" s="1">
        <v>0.44857498000000001</v>
      </c>
      <c r="C4728" s="1">
        <v>0.71917229999999999</v>
      </c>
      <c r="D4728" s="1">
        <v>-0.71139330000000001</v>
      </c>
    </row>
    <row r="4729" spans="1:4" x14ac:dyDescent="0.15">
      <c r="A4729" s="1">
        <v>23.635000000000002</v>
      </c>
      <c r="B4729" s="1">
        <v>0.44384903999999997</v>
      </c>
      <c r="C4729" s="1">
        <v>0.69841553000000001</v>
      </c>
      <c r="D4729" s="1">
        <v>-0.72559691000000004</v>
      </c>
    </row>
    <row r="4730" spans="1:4" x14ac:dyDescent="0.15">
      <c r="A4730" s="1">
        <v>23.64</v>
      </c>
      <c r="B4730" s="1">
        <v>0.43700459000000003</v>
      </c>
      <c r="C4730" s="1">
        <v>0.67504359999999997</v>
      </c>
      <c r="D4730" s="1">
        <v>-0.74173617999999997</v>
      </c>
    </row>
    <row r="4731" spans="1:4" x14ac:dyDescent="0.15">
      <c r="A4731" s="1">
        <v>23.645</v>
      </c>
      <c r="B4731" s="1">
        <v>0.42762761999999999</v>
      </c>
      <c r="C4731" s="1">
        <v>0.64875369999999999</v>
      </c>
      <c r="D4731" s="1">
        <v>-0.75979078</v>
      </c>
    </row>
    <row r="4732" spans="1:4" x14ac:dyDescent="0.15">
      <c r="A4732" s="1">
        <v>23.65</v>
      </c>
      <c r="B4732" s="1">
        <v>0.41739751000000003</v>
      </c>
      <c r="C4732" s="1">
        <v>0.61955777000000001</v>
      </c>
      <c r="D4732" s="1">
        <v>-0.77922354000000005</v>
      </c>
    </row>
    <row r="4733" spans="1:4" x14ac:dyDescent="0.15">
      <c r="A4733" s="1">
        <v>23.655000000000001</v>
      </c>
      <c r="B4733" s="1">
        <v>0.40545541000000002</v>
      </c>
      <c r="C4733" s="1">
        <v>0.58770948000000001</v>
      </c>
      <c r="D4733" s="1">
        <v>-0.79853649000000004</v>
      </c>
    </row>
    <row r="4734" spans="1:4" x14ac:dyDescent="0.15">
      <c r="A4734" s="1">
        <v>23.66</v>
      </c>
      <c r="B4734" s="1">
        <v>0.39156273000000003</v>
      </c>
      <c r="C4734" s="1">
        <v>0.55343198000000005</v>
      </c>
      <c r="D4734" s="1">
        <v>-0.81542864000000004</v>
      </c>
    </row>
    <row r="4735" spans="1:4" x14ac:dyDescent="0.15">
      <c r="A4735" s="1">
        <v>23.664999999999999</v>
      </c>
      <c r="B4735" s="1">
        <v>0.37516074999999999</v>
      </c>
      <c r="C4735" s="1">
        <v>0.51724433999999997</v>
      </c>
      <c r="D4735" s="1">
        <v>-0.82627384000000004</v>
      </c>
    </row>
    <row r="4736" spans="1:4" x14ac:dyDescent="0.15">
      <c r="A4736" s="1">
        <v>23.67</v>
      </c>
      <c r="B4736" s="1">
        <v>0.35663471000000002</v>
      </c>
      <c r="C4736" s="1">
        <v>0.47986036999999998</v>
      </c>
      <c r="D4736" s="1">
        <v>-0.83028950000000001</v>
      </c>
    </row>
    <row r="4737" spans="1:4" x14ac:dyDescent="0.15">
      <c r="A4737" s="1">
        <v>23.675000000000001</v>
      </c>
      <c r="B4737" s="1">
        <v>0.33617989999999998</v>
      </c>
      <c r="C4737" s="1">
        <v>0.44071715</v>
      </c>
      <c r="D4737" s="1">
        <v>-0.82837346000000001</v>
      </c>
    </row>
    <row r="4738" spans="1:4" x14ac:dyDescent="0.15">
      <c r="A4738" s="1">
        <v>23.68</v>
      </c>
      <c r="B4738" s="1">
        <v>0.31519930000000002</v>
      </c>
      <c r="C4738" s="1">
        <v>0.40185716999999999</v>
      </c>
      <c r="D4738" s="1">
        <v>-0.82217594000000005</v>
      </c>
    </row>
    <row r="4739" spans="1:4" x14ac:dyDescent="0.15">
      <c r="A4739" s="1">
        <v>23.684999999999999</v>
      </c>
      <c r="B4739" s="1">
        <v>0.29240011999999999</v>
      </c>
      <c r="C4739" s="1">
        <v>0.36281760000000002</v>
      </c>
      <c r="D4739" s="1">
        <v>-0.81300574000000003</v>
      </c>
    </row>
    <row r="4740" spans="1:4" x14ac:dyDescent="0.15">
      <c r="A4740" s="1">
        <v>23.69</v>
      </c>
      <c r="B4740" s="1">
        <v>0.26849951999999999</v>
      </c>
      <c r="C4740" s="1">
        <v>0.32528132999999998</v>
      </c>
      <c r="D4740" s="1">
        <v>-0.80027375999999995</v>
      </c>
    </row>
    <row r="4741" spans="1:4" x14ac:dyDescent="0.15">
      <c r="A4741" s="1">
        <v>23.695</v>
      </c>
      <c r="B4741" s="1">
        <v>0.24454819999999999</v>
      </c>
      <c r="C4741" s="1">
        <v>0.29071502999999999</v>
      </c>
      <c r="D4741" s="1">
        <v>-0.78481652999999996</v>
      </c>
    </row>
    <row r="4742" spans="1:4" x14ac:dyDescent="0.15">
      <c r="A4742" s="1">
        <v>23.7</v>
      </c>
      <c r="B4742" s="1">
        <v>0.22022085999999999</v>
      </c>
      <c r="C4742" s="1">
        <v>0.25779781000000002</v>
      </c>
      <c r="D4742" s="1">
        <v>-0.76733987999999997</v>
      </c>
    </row>
    <row r="4743" spans="1:4" x14ac:dyDescent="0.15">
      <c r="A4743" s="1">
        <v>23.704999999999998</v>
      </c>
      <c r="B4743" s="1">
        <v>0.19604988000000001</v>
      </c>
      <c r="C4743" s="1">
        <v>0.22717222000000001</v>
      </c>
      <c r="D4743" s="1">
        <v>-0.75155700999999997</v>
      </c>
    </row>
    <row r="4744" spans="1:4" x14ac:dyDescent="0.15">
      <c r="A4744" s="1">
        <v>23.71</v>
      </c>
      <c r="B4744" s="1">
        <v>0.17335218999999999</v>
      </c>
      <c r="C4744" s="1">
        <v>0.19863348</v>
      </c>
      <c r="D4744" s="1">
        <v>-0.73648071000000004</v>
      </c>
    </row>
    <row r="4745" spans="1:4" x14ac:dyDescent="0.15">
      <c r="A4745" s="1">
        <v>23.715</v>
      </c>
      <c r="B4745" s="1">
        <v>0.15162951999999999</v>
      </c>
      <c r="C4745" s="1">
        <v>0.17201672000000001</v>
      </c>
      <c r="D4745" s="1">
        <v>-0.7218601</v>
      </c>
    </row>
    <row r="4746" spans="1:4" x14ac:dyDescent="0.15">
      <c r="A4746" s="1">
        <v>23.72</v>
      </c>
      <c r="B4746" s="1">
        <v>0.13199016</v>
      </c>
      <c r="C4746" s="1">
        <v>0.14747764999999999</v>
      </c>
      <c r="D4746" s="1">
        <v>-0.70727163000000004</v>
      </c>
    </row>
    <row r="4747" spans="1:4" x14ac:dyDescent="0.15">
      <c r="A4747" s="1">
        <v>23.725000000000001</v>
      </c>
      <c r="B4747" s="1">
        <v>0.11457363</v>
      </c>
      <c r="C4747" s="1">
        <v>0.12418775999999999</v>
      </c>
      <c r="D4747" s="1">
        <v>-0.69303166000000005</v>
      </c>
    </row>
    <row r="4748" spans="1:4" x14ac:dyDescent="0.15">
      <c r="A4748" s="1">
        <v>23.73</v>
      </c>
      <c r="B4748" s="1">
        <v>0.10153135000000001</v>
      </c>
      <c r="C4748" s="1">
        <v>0.10194192000000001</v>
      </c>
      <c r="D4748" s="1">
        <v>-0.67929547999999995</v>
      </c>
    </row>
    <row r="4749" spans="1:4" x14ac:dyDescent="0.15">
      <c r="A4749" s="1">
        <v>23.734999999999999</v>
      </c>
      <c r="B4749" s="1">
        <v>9.2014033999999995E-2</v>
      </c>
      <c r="C4749" s="1">
        <v>8.1039126000000003E-2</v>
      </c>
      <c r="D4749" s="1">
        <v>-0.66477123000000005</v>
      </c>
    </row>
    <row r="4750" spans="1:4" x14ac:dyDescent="0.15">
      <c r="A4750" s="1">
        <v>23.74</v>
      </c>
      <c r="B4750" s="1">
        <v>8.5000195000000001E-2</v>
      </c>
      <c r="C4750" s="1">
        <v>6.0938396999999998E-2</v>
      </c>
      <c r="D4750" s="1">
        <v>-0.64889255999999995</v>
      </c>
    </row>
    <row r="4751" spans="1:4" x14ac:dyDescent="0.15">
      <c r="A4751" s="1">
        <v>23.745000000000001</v>
      </c>
      <c r="B4751" s="1">
        <v>8.0797533000000005E-2</v>
      </c>
      <c r="C4751" s="1">
        <v>4.2893659000000001E-2</v>
      </c>
      <c r="D4751" s="1">
        <v>-0.63066462000000001</v>
      </c>
    </row>
    <row r="4752" spans="1:4" x14ac:dyDescent="0.15">
      <c r="A4752" s="1">
        <v>23.75</v>
      </c>
      <c r="B4752" s="1">
        <v>7.9389578000000002E-2</v>
      </c>
      <c r="C4752" s="1">
        <v>2.5897356E-2</v>
      </c>
      <c r="D4752" s="1">
        <v>-0.61062444999999999</v>
      </c>
    </row>
    <row r="4753" spans="1:4" x14ac:dyDescent="0.15">
      <c r="A4753" s="1">
        <v>23.754999999999999</v>
      </c>
      <c r="B4753" s="1">
        <v>8.0746961000000006E-2</v>
      </c>
      <c r="C4753" s="1">
        <v>1.1216844E-2</v>
      </c>
      <c r="D4753" s="1">
        <v>-0.58848579999999995</v>
      </c>
    </row>
    <row r="4754" spans="1:4" x14ac:dyDescent="0.15">
      <c r="A4754" s="1">
        <v>23.76</v>
      </c>
      <c r="B4754" s="1">
        <v>8.4539956999999999E-2</v>
      </c>
      <c r="C4754" s="1">
        <v>-2.0620120999999998E-3</v>
      </c>
      <c r="D4754" s="1">
        <v>-0.56535774999999999</v>
      </c>
    </row>
    <row r="4755" spans="1:4" x14ac:dyDescent="0.15">
      <c r="A4755" s="1">
        <v>23.765000000000001</v>
      </c>
      <c r="B4755" s="1">
        <v>8.9820812999999999E-2</v>
      </c>
      <c r="C4755" s="1">
        <v>-1.4694090999999999E-2</v>
      </c>
      <c r="D4755" s="1">
        <v>-0.54348436</v>
      </c>
    </row>
    <row r="4756" spans="1:4" x14ac:dyDescent="0.15">
      <c r="A4756" s="1">
        <v>23.77</v>
      </c>
      <c r="B4756" s="1">
        <v>9.7665215999999999E-2</v>
      </c>
      <c r="C4756" s="1">
        <v>-2.5873297E-2</v>
      </c>
      <c r="D4756" s="1">
        <v>-0.52365075999999999</v>
      </c>
    </row>
    <row r="4757" spans="1:4" x14ac:dyDescent="0.15">
      <c r="A4757" s="1">
        <v>23.774999999999999</v>
      </c>
      <c r="B4757" s="1">
        <v>0.10736626000000001</v>
      </c>
      <c r="C4757" s="1">
        <v>-3.5915104000000003E-2</v>
      </c>
      <c r="D4757" s="1">
        <v>-0.50702605999999995</v>
      </c>
    </row>
    <row r="4758" spans="1:4" x14ac:dyDescent="0.15">
      <c r="A4758" s="1">
        <v>23.78</v>
      </c>
      <c r="B4758" s="1">
        <v>0.11903324</v>
      </c>
      <c r="C4758" s="1">
        <v>-4.5099060000000003E-2</v>
      </c>
      <c r="D4758" s="1">
        <v>-0.49149601999999998</v>
      </c>
    </row>
    <row r="4759" spans="1:4" x14ac:dyDescent="0.15">
      <c r="A4759" s="1">
        <v>23.785</v>
      </c>
      <c r="B4759" s="1">
        <v>0.13325577</v>
      </c>
      <c r="C4759" s="1">
        <v>-5.2915595000000003E-2</v>
      </c>
      <c r="D4759" s="1">
        <v>-0.47875255</v>
      </c>
    </row>
    <row r="4760" spans="1:4" x14ac:dyDescent="0.15">
      <c r="A4760" s="1">
        <v>23.79</v>
      </c>
      <c r="B4760" s="1">
        <v>0.14700736</v>
      </c>
      <c r="C4760" s="1">
        <v>-6.0540749999999997E-2</v>
      </c>
      <c r="D4760" s="1">
        <v>-0.46688439999999998</v>
      </c>
    </row>
    <row r="4761" spans="1:4" x14ac:dyDescent="0.15">
      <c r="A4761" s="1">
        <v>23.795000000000002</v>
      </c>
      <c r="B4761" s="1">
        <v>0.1624621</v>
      </c>
      <c r="C4761" s="1">
        <v>-6.7858811000000005E-2</v>
      </c>
      <c r="D4761" s="1">
        <v>-0.45605008000000002</v>
      </c>
    </row>
    <row r="4762" spans="1:4" x14ac:dyDescent="0.15">
      <c r="A4762" s="1">
        <v>23.8</v>
      </c>
      <c r="B4762" s="1">
        <v>0.17821474000000001</v>
      </c>
      <c r="C4762" s="1">
        <v>-7.3778419999999997E-2</v>
      </c>
      <c r="D4762" s="1">
        <v>-0.44552458</v>
      </c>
    </row>
    <row r="4763" spans="1:4" x14ac:dyDescent="0.15">
      <c r="A4763" s="1">
        <v>23.805</v>
      </c>
      <c r="B4763" s="1">
        <v>0.19258053</v>
      </c>
      <c r="C4763" s="1">
        <v>-7.9562755999999998E-2</v>
      </c>
      <c r="D4763" s="1">
        <v>-0.43428345000000002</v>
      </c>
    </row>
    <row r="4764" spans="1:4" x14ac:dyDescent="0.15">
      <c r="A4764" s="1">
        <v>23.81</v>
      </c>
      <c r="B4764" s="1">
        <v>0.20544118</v>
      </c>
      <c r="C4764" s="1">
        <v>-8.3562237999999997E-2</v>
      </c>
      <c r="D4764" s="1">
        <v>-0.42170868</v>
      </c>
    </row>
    <row r="4765" spans="1:4" x14ac:dyDescent="0.15">
      <c r="A4765" s="1">
        <v>23.815000000000001</v>
      </c>
      <c r="B4765" s="1">
        <v>0.21598223999999999</v>
      </c>
      <c r="C4765" s="1">
        <v>-8.6734011999999999E-2</v>
      </c>
      <c r="D4765" s="1">
        <v>-0.40646269000000002</v>
      </c>
    </row>
    <row r="4766" spans="1:4" x14ac:dyDescent="0.15">
      <c r="A4766" s="1">
        <v>23.82</v>
      </c>
      <c r="B4766" s="1">
        <v>0.22698641999999999</v>
      </c>
      <c r="C4766" s="1">
        <v>-8.8577571999999993E-2</v>
      </c>
      <c r="D4766" s="1">
        <v>-0.38857496000000002</v>
      </c>
    </row>
    <row r="4767" spans="1:4" x14ac:dyDescent="0.15">
      <c r="A4767" s="1">
        <v>23.824999999999999</v>
      </c>
      <c r="B4767" s="1">
        <v>0.23556717999999999</v>
      </c>
      <c r="C4767" s="1">
        <v>-8.9352991000000007E-2</v>
      </c>
      <c r="D4767" s="1">
        <v>-0.36782783000000002</v>
      </c>
    </row>
    <row r="4768" spans="1:4" x14ac:dyDescent="0.15">
      <c r="A4768" s="1">
        <v>23.83</v>
      </c>
      <c r="B4768" s="1">
        <v>0.24311105</v>
      </c>
      <c r="C4768" s="1">
        <v>-8.9026965E-2</v>
      </c>
      <c r="D4768" s="1">
        <v>-0.34512736999999999</v>
      </c>
    </row>
    <row r="4769" spans="1:4" x14ac:dyDescent="0.15">
      <c r="A4769" s="1">
        <v>23.835000000000001</v>
      </c>
      <c r="B4769" s="1">
        <v>0.24938871000000001</v>
      </c>
      <c r="C4769" s="1">
        <v>-8.7132007999999997E-2</v>
      </c>
      <c r="D4769" s="1">
        <v>-0.31963602000000002</v>
      </c>
    </row>
    <row r="4770" spans="1:4" x14ac:dyDescent="0.15">
      <c r="A4770" s="1">
        <v>23.84</v>
      </c>
      <c r="B4770" s="1">
        <v>0.25546554999999999</v>
      </c>
      <c r="C4770" s="1">
        <v>-8.3865888E-2</v>
      </c>
      <c r="D4770" s="1">
        <v>-0.29204371000000001</v>
      </c>
    </row>
    <row r="4771" spans="1:4" x14ac:dyDescent="0.15">
      <c r="A4771" s="1">
        <v>23.844999999999999</v>
      </c>
      <c r="B4771" s="1">
        <v>0.26158027</v>
      </c>
      <c r="C4771" s="1">
        <v>-7.9088554000000005E-2</v>
      </c>
      <c r="D4771" s="1">
        <v>-0.26166200000000001</v>
      </c>
    </row>
    <row r="4772" spans="1:4" x14ac:dyDescent="0.15">
      <c r="A4772" s="1">
        <v>23.85</v>
      </c>
      <c r="B4772" s="1">
        <v>0.26659649000000002</v>
      </c>
      <c r="C4772" s="1">
        <v>-7.3896210000000004E-2</v>
      </c>
      <c r="D4772" s="1">
        <v>-0.23050216000000001</v>
      </c>
    </row>
    <row r="4773" spans="1:4" x14ac:dyDescent="0.15">
      <c r="A4773" s="1">
        <v>23.855</v>
      </c>
      <c r="B4773" s="1">
        <v>0.27236242999999999</v>
      </c>
      <c r="C4773" s="1">
        <v>-6.7766985000000002E-2</v>
      </c>
      <c r="D4773" s="1">
        <v>-0.1973992</v>
      </c>
    </row>
    <row r="4774" spans="1:4" x14ac:dyDescent="0.15">
      <c r="A4774" s="1">
        <v>23.86</v>
      </c>
      <c r="B4774" s="1">
        <v>0.27806729000000002</v>
      </c>
      <c r="C4774" s="1">
        <v>-6.1040736999999998E-2</v>
      </c>
      <c r="D4774" s="1">
        <v>-0.16285443999999999</v>
      </c>
    </row>
    <row r="4775" spans="1:4" x14ac:dyDescent="0.15">
      <c r="A4775" s="1">
        <v>23.864999999999998</v>
      </c>
      <c r="B4775" s="1">
        <v>0.28402859000000003</v>
      </c>
      <c r="C4775" s="1">
        <v>-5.4960074999999997E-2</v>
      </c>
      <c r="D4775" s="1">
        <v>-0.1274806</v>
      </c>
    </row>
    <row r="4776" spans="1:4" x14ac:dyDescent="0.15">
      <c r="A4776" s="1">
        <v>23.87</v>
      </c>
      <c r="B4776" s="1">
        <v>0.29013727</v>
      </c>
      <c r="C4776" s="1">
        <v>-4.9763148E-2</v>
      </c>
      <c r="D4776" s="1">
        <v>-9.0989579000000001E-2</v>
      </c>
    </row>
    <row r="4777" spans="1:4" x14ac:dyDescent="0.15">
      <c r="A4777" s="1">
        <v>23.875</v>
      </c>
      <c r="B4777" s="1">
        <v>0.29661149999999997</v>
      </c>
      <c r="C4777" s="1">
        <v>-4.5986821999999997E-2</v>
      </c>
      <c r="D4777" s="1">
        <v>-5.4761397000000003E-2</v>
      </c>
    </row>
    <row r="4778" spans="1:4" x14ac:dyDescent="0.15">
      <c r="A4778" s="1">
        <v>23.88</v>
      </c>
      <c r="B4778" s="1">
        <v>0.30395028000000002</v>
      </c>
      <c r="C4778" s="1">
        <v>-4.3802099999999997E-2</v>
      </c>
      <c r="D4778" s="1">
        <v>-1.7319765000000001E-2</v>
      </c>
    </row>
    <row r="4779" spans="1:4" x14ac:dyDescent="0.15">
      <c r="A4779" s="1">
        <v>23.885000000000002</v>
      </c>
      <c r="B4779" s="1">
        <v>0.31062756000000002</v>
      </c>
      <c r="C4779" s="1">
        <v>-4.4712187E-2</v>
      </c>
      <c r="D4779" s="1">
        <v>2.1603528E-2</v>
      </c>
    </row>
    <row r="4780" spans="1:4" x14ac:dyDescent="0.15">
      <c r="A4780" s="1">
        <v>23.89</v>
      </c>
      <c r="B4780" s="1">
        <v>0.31778872000000002</v>
      </c>
      <c r="C4780" s="1">
        <v>-4.9252422999999997E-2</v>
      </c>
      <c r="D4780" s="1">
        <v>6.1430769000000003E-2</v>
      </c>
    </row>
    <row r="4781" spans="1:4" x14ac:dyDescent="0.15">
      <c r="A4781" s="1">
        <v>23.895</v>
      </c>
      <c r="B4781" s="1">
        <v>0.32419784000000001</v>
      </c>
      <c r="C4781" s="1">
        <v>-5.7444762000000003E-2</v>
      </c>
      <c r="D4781" s="1">
        <v>0.10114191</v>
      </c>
    </row>
    <row r="4782" spans="1:4" x14ac:dyDescent="0.15">
      <c r="A4782" s="1">
        <v>23.9</v>
      </c>
      <c r="B4782" s="1">
        <v>0.33052379999999998</v>
      </c>
      <c r="C4782" s="1">
        <v>-7.0398749999999996E-2</v>
      </c>
      <c r="D4782" s="1">
        <v>0.14051886</v>
      </c>
    </row>
    <row r="4783" spans="1:4" x14ac:dyDescent="0.15">
      <c r="A4783" s="1">
        <v>23.905000000000001</v>
      </c>
      <c r="B4783" s="1">
        <v>0.33550516000000002</v>
      </c>
      <c r="C4783" s="1">
        <v>-8.8645023000000003E-2</v>
      </c>
      <c r="D4783" s="1">
        <v>0.17963451999999999</v>
      </c>
    </row>
    <row r="4784" spans="1:4" x14ac:dyDescent="0.15">
      <c r="A4784" s="1">
        <v>23.91</v>
      </c>
      <c r="B4784" s="1">
        <v>0.33973428999999999</v>
      </c>
      <c r="C4784" s="1">
        <v>-0.11144672999999999</v>
      </c>
      <c r="D4784" s="1">
        <v>0.21768852999999999</v>
      </c>
    </row>
    <row r="4785" spans="1:4" x14ac:dyDescent="0.15">
      <c r="A4785" s="1">
        <v>23.914999999999999</v>
      </c>
      <c r="B4785" s="1">
        <v>0.34284417</v>
      </c>
      <c r="C4785" s="1">
        <v>-0.14013475</v>
      </c>
      <c r="D4785" s="1">
        <v>0.25337211999999998</v>
      </c>
    </row>
    <row r="4786" spans="1:4" x14ac:dyDescent="0.15">
      <c r="A4786" s="1">
        <v>23.92</v>
      </c>
      <c r="B4786" s="1">
        <v>0.34525781</v>
      </c>
      <c r="C4786" s="1">
        <v>-0.17409131999999999</v>
      </c>
      <c r="D4786" s="1">
        <v>0.28524690000000003</v>
      </c>
    </row>
    <row r="4787" spans="1:4" x14ac:dyDescent="0.15">
      <c r="A4787" s="1">
        <v>23.925000000000001</v>
      </c>
      <c r="B4787" s="1">
        <v>0.34761721000000001</v>
      </c>
      <c r="C4787" s="1">
        <v>-0.21289142999999999</v>
      </c>
      <c r="D4787" s="1">
        <v>0.31057980000000002</v>
      </c>
    </row>
    <row r="4788" spans="1:4" x14ac:dyDescent="0.15">
      <c r="A4788" s="1">
        <v>23.93</v>
      </c>
      <c r="B4788" s="1">
        <v>0.34876960000000001</v>
      </c>
      <c r="C4788" s="1">
        <v>-0.25573537000000002</v>
      </c>
      <c r="D4788" s="1">
        <v>0.32982236999999998</v>
      </c>
    </row>
    <row r="4789" spans="1:4" x14ac:dyDescent="0.15">
      <c r="A4789" s="1">
        <v>23.934999999999999</v>
      </c>
      <c r="B4789" s="1">
        <v>0.35029747999999999</v>
      </c>
      <c r="C4789" s="1">
        <v>-0.30173694000000001</v>
      </c>
      <c r="D4789" s="1">
        <v>0.34272626</v>
      </c>
    </row>
    <row r="4790" spans="1:4" x14ac:dyDescent="0.15">
      <c r="A4790" s="1">
        <v>23.94</v>
      </c>
      <c r="B4790" s="1">
        <v>0.35249615000000001</v>
      </c>
      <c r="C4790" s="1">
        <v>-0.35017325999999999</v>
      </c>
      <c r="D4790" s="1">
        <v>0.35186166000000002</v>
      </c>
    </row>
    <row r="4791" spans="1:4" x14ac:dyDescent="0.15">
      <c r="A4791" s="1">
        <v>23.945</v>
      </c>
      <c r="B4791" s="1">
        <v>0.35517267000000002</v>
      </c>
      <c r="C4791" s="1">
        <v>-0.40119505999999999</v>
      </c>
      <c r="D4791" s="1">
        <v>0.35786898</v>
      </c>
    </row>
    <row r="4792" spans="1:4" x14ac:dyDescent="0.15">
      <c r="A4792" s="1">
        <v>23.95</v>
      </c>
      <c r="B4792" s="1">
        <v>0.35826760000000002</v>
      </c>
      <c r="C4792" s="1">
        <v>-0.45312796999999999</v>
      </c>
      <c r="D4792" s="1">
        <v>0.36124023</v>
      </c>
    </row>
    <row r="4793" spans="1:4" x14ac:dyDescent="0.15">
      <c r="A4793" s="1">
        <v>23.954999999999998</v>
      </c>
      <c r="B4793" s="1">
        <v>0.36276956999999999</v>
      </c>
      <c r="C4793" s="1">
        <v>-0.50562974999999999</v>
      </c>
      <c r="D4793" s="1">
        <v>0.36364665000000002</v>
      </c>
    </row>
    <row r="4794" spans="1:4" x14ac:dyDescent="0.15">
      <c r="A4794" s="1">
        <v>23.96</v>
      </c>
      <c r="B4794" s="1">
        <v>0.36919875000000002</v>
      </c>
      <c r="C4794" s="1">
        <v>-0.55815957000000005</v>
      </c>
      <c r="D4794" s="1">
        <v>0.36445624999999998</v>
      </c>
    </row>
    <row r="4795" spans="1:4" x14ac:dyDescent="0.15">
      <c r="A4795" s="1">
        <v>23.965</v>
      </c>
      <c r="B4795" s="1">
        <v>0.37582198999999999</v>
      </c>
      <c r="C4795" s="1">
        <v>-0.60968876999999999</v>
      </c>
      <c r="D4795" s="1">
        <v>0.36467069000000002</v>
      </c>
    </row>
    <row r="4796" spans="1:4" x14ac:dyDescent="0.15">
      <c r="A4796" s="1">
        <v>23.97</v>
      </c>
      <c r="B4796" s="1">
        <v>0.38561039000000003</v>
      </c>
      <c r="C4796" s="1">
        <v>-0.65942206000000003</v>
      </c>
      <c r="D4796" s="1">
        <v>0.36375185999999998</v>
      </c>
    </row>
    <row r="4797" spans="1:4" x14ac:dyDescent="0.15">
      <c r="A4797" s="1">
        <v>23.975000000000001</v>
      </c>
      <c r="B4797" s="1">
        <v>0.39782658999999998</v>
      </c>
      <c r="C4797" s="1">
        <v>-0.70661861999999998</v>
      </c>
      <c r="D4797" s="1">
        <v>0.36112098999999998</v>
      </c>
    </row>
    <row r="4798" spans="1:4" x14ac:dyDescent="0.15">
      <c r="A4798" s="1">
        <v>23.98</v>
      </c>
      <c r="B4798" s="1">
        <v>0.41370140999999999</v>
      </c>
      <c r="C4798" s="1">
        <v>-0.75138391000000004</v>
      </c>
      <c r="D4798" s="1">
        <v>0.35791334000000002</v>
      </c>
    </row>
    <row r="4799" spans="1:4" x14ac:dyDescent="0.15">
      <c r="A4799" s="1">
        <v>23.984999999999999</v>
      </c>
      <c r="B4799" s="1">
        <v>0.43147068</v>
      </c>
      <c r="C4799" s="1">
        <v>-0.79335820999999995</v>
      </c>
      <c r="D4799" s="1">
        <v>0.35376182</v>
      </c>
    </row>
    <row r="4800" spans="1:4" x14ac:dyDescent="0.15">
      <c r="A4800" s="1">
        <v>23.99</v>
      </c>
      <c r="B4800" s="1">
        <v>0.45137237000000002</v>
      </c>
      <c r="C4800" s="1">
        <v>-0.83144543000000004</v>
      </c>
      <c r="D4800" s="1">
        <v>0.34903509999999999</v>
      </c>
    </row>
    <row r="4801" spans="1:4" x14ac:dyDescent="0.15">
      <c r="A4801" s="1">
        <v>23.995000000000001</v>
      </c>
      <c r="B4801" s="1">
        <v>0.47293566999999997</v>
      </c>
      <c r="C4801" s="1">
        <v>-0.86622085999999998</v>
      </c>
      <c r="D4801" s="1">
        <v>0.34508351999999998</v>
      </c>
    </row>
    <row r="4802" spans="1:4" x14ac:dyDescent="0.15">
      <c r="A4802" s="1">
        <v>24</v>
      </c>
      <c r="B4802" s="1">
        <v>0.49544543000000002</v>
      </c>
      <c r="C4802" s="1">
        <v>-0.89703034000000004</v>
      </c>
      <c r="D4802" s="1">
        <v>0.34178166999999998</v>
      </c>
    </row>
    <row r="4803" spans="1:4" x14ac:dyDescent="0.15">
      <c r="A4803" s="1">
        <v>24.004999999999999</v>
      </c>
      <c r="B4803" s="1">
        <v>0.51916773999999999</v>
      </c>
      <c r="C4803" s="1">
        <v>-0.92526123000000005</v>
      </c>
      <c r="D4803" s="1">
        <v>0.33818000999999998</v>
      </c>
    </row>
    <row r="4804" spans="1:4" x14ac:dyDescent="0.15">
      <c r="A4804" s="1">
        <v>24.01</v>
      </c>
      <c r="B4804" s="1">
        <v>0.54231465999999995</v>
      </c>
      <c r="C4804" s="1">
        <v>-0.95015835000000004</v>
      </c>
      <c r="D4804" s="1">
        <v>0.33470045999999998</v>
      </c>
    </row>
    <row r="4805" spans="1:4" x14ac:dyDescent="0.15">
      <c r="A4805" s="1">
        <v>24.015000000000001</v>
      </c>
      <c r="B4805" s="1">
        <v>0.56637355</v>
      </c>
      <c r="C4805" s="1">
        <v>-0.97250208999999999</v>
      </c>
      <c r="D4805" s="1">
        <v>0.32942044999999998</v>
      </c>
    </row>
    <row r="4806" spans="1:4" x14ac:dyDescent="0.15">
      <c r="A4806" s="1">
        <v>24.02</v>
      </c>
      <c r="B4806" s="1">
        <v>0.58963304999999999</v>
      </c>
      <c r="C4806" s="1">
        <v>-0.99376458999999995</v>
      </c>
      <c r="D4806" s="1">
        <v>0.32293817000000002</v>
      </c>
    </row>
    <row r="4807" spans="1:4" x14ac:dyDescent="0.15">
      <c r="A4807" s="1">
        <v>24.024999999999999</v>
      </c>
      <c r="B4807" s="1">
        <v>0.61256248000000002</v>
      </c>
      <c r="C4807" s="1">
        <v>-1.0125710000000001</v>
      </c>
      <c r="D4807" s="1">
        <v>0.31411141999999997</v>
      </c>
    </row>
    <row r="4808" spans="1:4" x14ac:dyDescent="0.15">
      <c r="A4808" s="1">
        <v>24.03</v>
      </c>
      <c r="B4808" s="1">
        <v>0.63280077000000001</v>
      </c>
      <c r="C4808" s="1">
        <v>-1.0297931</v>
      </c>
      <c r="D4808" s="1">
        <v>0.30508777999999998</v>
      </c>
    </row>
    <row r="4809" spans="1:4" x14ac:dyDescent="0.15">
      <c r="A4809" s="1">
        <v>24.035</v>
      </c>
      <c r="B4809" s="1">
        <v>0.65121311999999998</v>
      </c>
      <c r="C4809" s="1">
        <v>-1.0462100999999999</v>
      </c>
      <c r="D4809" s="1">
        <v>0.29679528999999999</v>
      </c>
    </row>
    <row r="4810" spans="1:4" x14ac:dyDescent="0.15">
      <c r="A4810" s="1">
        <v>24.04</v>
      </c>
      <c r="B4810" s="1">
        <v>0.66947380000000001</v>
      </c>
      <c r="C4810" s="1">
        <v>-1.0610043</v>
      </c>
      <c r="D4810" s="1">
        <v>0.28991420000000001</v>
      </c>
    </row>
    <row r="4811" spans="1:4" x14ac:dyDescent="0.15">
      <c r="A4811" s="1">
        <v>24.045000000000002</v>
      </c>
      <c r="B4811" s="1">
        <v>0.68377980999999999</v>
      </c>
      <c r="C4811" s="1">
        <v>-1.0747538999999999</v>
      </c>
      <c r="D4811" s="1">
        <v>0.28494427</v>
      </c>
    </row>
    <row r="4812" spans="1:4" x14ac:dyDescent="0.15">
      <c r="A4812" s="1">
        <v>24.05</v>
      </c>
      <c r="B4812" s="1">
        <v>0.69533716000000001</v>
      </c>
      <c r="C4812" s="1">
        <v>-1.0880639000000001</v>
      </c>
      <c r="D4812" s="1">
        <v>0.28385116999999999</v>
      </c>
    </row>
    <row r="4813" spans="1:4" x14ac:dyDescent="0.15">
      <c r="A4813" s="1">
        <v>24.055</v>
      </c>
      <c r="B4813" s="1">
        <v>0.70325477999999997</v>
      </c>
      <c r="C4813" s="1">
        <v>-1.0992426</v>
      </c>
      <c r="D4813" s="1">
        <v>0.28767545</v>
      </c>
    </row>
    <row r="4814" spans="1:4" x14ac:dyDescent="0.15">
      <c r="A4814" s="1">
        <v>24.06</v>
      </c>
      <c r="B4814" s="1">
        <v>0.70791455000000003</v>
      </c>
      <c r="C4814" s="1">
        <v>-1.1096497000000001</v>
      </c>
      <c r="D4814" s="1">
        <v>0.29591425999999998</v>
      </c>
    </row>
    <row r="4815" spans="1:4" x14ac:dyDescent="0.15">
      <c r="A4815" s="1">
        <v>24.065000000000001</v>
      </c>
      <c r="B4815" s="1">
        <v>0.70843752000000004</v>
      </c>
      <c r="C4815" s="1">
        <v>-1.1185906000000001</v>
      </c>
      <c r="D4815" s="1">
        <v>0.30872494</v>
      </c>
    </row>
    <row r="4816" spans="1:4" x14ac:dyDescent="0.15">
      <c r="A4816" s="1">
        <v>24.07</v>
      </c>
      <c r="B4816" s="1">
        <v>0.70578869</v>
      </c>
      <c r="C4816" s="1">
        <v>-1.1258249</v>
      </c>
      <c r="D4816" s="1">
        <v>0.32406241000000002</v>
      </c>
    </row>
    <row r="4817" spans="1:4" x14ac:dyDescent="0.15">
      <c r="A4817" s="1">
        <v>24.074999999999999</v>
      </c>
      <c r="B4817" s="1">
        <v>0.70023077</v>
      </c>
      <c r="C4817" s="1">
        <v>-1.1307426</v>
      </c>
      <c r="D4817" s="1">
        <v>0.34170017000000003</v>
      </c>
    </row>
    <row r="4818" spans="1:4" x14ac:dyDescent="0.15">
      <c r="A4818" s="1">
        <v>24.08</v>
      </c>
      <c r="B4818" s="1">
        <v>0.69289325999999996</v>
      </c>
      <c r="C4818" s="1">
        <v>-1.1329476999999999</v>
      </c>
      <c r="D4818" s="1">
        <v>0.36101186000000002</v>
      </c>
    </row>
    <row r="4819" spans="1:4" x14ac:dyDescent="0.15">
      <c r="A4819" s="1">
        <v>24.085000000000001</v>
      </c>
      <c r="B4819" s="1">
        <v>0.68198396999999999</v>
      </c>
      <c r="C4819" s="1">
        <v>-1.1325806</v>
      </c>
      <c r="D4819" s="1">
        <v>0.37889384999999998</v>
      </c>
    </row>
    <row r="4820" spans="1:4" x14ac:dyDescent="0.15">
      <c r="A4820" s="1">
        <v>24.09</v>
      </c>
      <c r="B4820" s="1">
        <v>0.66833956000000005</v>
      </c>
      <c r="C4820" s="1">
        <v>-1.1285361</v>
      </c>
      <c r="D4820" s="1">
        <v>0.39508717999999998</v>
      </c>
    </row>
    <row r="4821" spans="1:4" x14ac:dyDescent="0.15">
      <c r="A4821" s="1">
        <v>24.094999999999999</v>
      </c>
      <c r="B4821" s="1">
        <v>0.65216987000000004</v>
      </c>
      <c r="C4821" s="1">
        <v>-1.1211279999999999</v>
      </c>
      <c r="D4821" s="1">
        <v>0.40813275999999998</v>
      </c>
    </row>
    <row r="4822" spans="1:4" x14ac:dyDescent="0.15">
      <c r="A4822" s="1">
        <v>24.1</v>
      </c>
      <c r="B4822" s="1">
        <v>0.63370020000000005</v>
      </c>
      <c r="C4822" s="1">
        <v>-1.1091926000000001</v>
      </c>
      <c r="D4822" s="1">
        <v>0.41784192999999997</v>
      </c>
    </row>
    <row r="4823" spans="1:4" x14ac:dyDescent="0.15">
      <c r="A4823" s="1">
        <v>24.105</v>
      </c>
      <c r="B4823" s="1">
        <v>0.61351009000000001</v>
      </c>
      <c r="C4823" s="1">
        <v>-1.0923942</v>
      </c>
      <c r="D4823" s="1">
        <v>0.4252281</v>
      </c>
    </row>
    <row r="4824" spans="1:4" x14ac:dyDescent="0.15">
      <c r="A4824" s="1">
        <v>24.11</v>
      </c>
      <c r="B4824" s="1">
        <v>0.59120963000000004</v>
      </c>
      <c r="C4824" s="1">
        <v>-1.0712663</v>
      </c>
      <c r="D4824" s="1">
        <v>0.43129010000000001</v>
      </c>
    </row>
    <row r="4825" spans="1:4" x14ac:dyDescent="0.15">
      <c r="A4825" s="1">
        <v>24.114999999999998</v>
      </c>
      <c r="B4825" s="1">
        <v>0.56684573000000005</v>
      </c>
      <c r="C4825" s="1">
        <v>-1.0447976999999999</v>
      </c>
      <c r="D4825" s="1">
        <v>0.43617273000000001</v>
      </c>
    </row>
    <row r="4826" spans="1:4" x14ac:dyDescent="0.15">
      <c r="A4826" s="1">
        <v>24.12</v>
      </c>
      <c r="B4826" s="1">
        <v>0.54202024000000004</v>
      </c>
      <c r="C4826" s="1">
        <v>-1.0137197</v>
      </c>
      <c r="D4826" s="1">
        <v>0.44144465999999999</v>
      </c>
    </row>
    <row r="4827" spans="1:4" x14ac:dyDescent="0.15">
      <c r="A4827" s="1">
        <v>24.125</v>
      </c>
      <c r="B4827" s="1">
        <v>0.51625792999999998</v>
      </c>
      <c r="C4827" s="1">
        <v>-0.97817984999999996</v>
      </c>
      <c r="D4827" s="1">
        <v>0.44828772</v>
      </c>
    </row>
    <row r="4828" spans="1:4" x14ac:dyDescent="0.15">
      <c r="A4828" s="1">
        <v>24.13</v>
      </c>
      <c r="B4828" s="1">
        <v>0.49050084999999999</v>
      </c>
      <c r="C4828" s="1">
        <v>-0.93852720000000001</v>
      </c>
      <c r="D4828" s="1">
        <v>0.45712137000000003</v>
      </c>
    </row>
    <row r="4829" spans="1:4" x14ac:dyDescent="0.15">
      <c r="A4829" s="1">
        <v>24.135000000000002</v>
      </c>
      <c r="B4829" s="1">
        <v>0.46511388999999997</v>
      </c>
      <c r="C4829" s="1">
        <v>-0.89533938999999996</v>
      </c>
      <c r="D4829" s="1">
        <v>0.46886772999999998</v>
      </c>
    </row>
    <row r="4830" spans="1:4" x14ac:dyDescent="0.15">
      <c r="A4830" s="1">
        <v>24.14</v>
      </c>
      <c r="B4830" s="1">
        <v>0.44082814999999997</v>
      </c>
      <c r="C4830" s="1">
        <v>-0.84891483000000001</v>
      </c>
      <c r="D4830" s="1">
        <v>0.48248442000000002</v>
      </c>
    </row>
    <row r="4831" spans="1:4" x14ac:dyDescent="0.15">
      <c r="A4831" s="1">
        <v>24.145</v>
      </c>
      <c r="B4831" s="1">
        <v>0.41778644999999998</v>
      </c>
      <c r="C4831" s="1">
        <v>-0.80035603</v>
      </c>
      <c r="D4831" s="1">
        <v>0.49861513000000002</v>
      </c>
    </row>
    <row r="4832" spans="1:4" x14ac:dyDescent="0.15">
      <c r="A4832" s="1">
        <v>24.15</v>
      </c>
      <c r="B4832" s="1">
        <v>0.39625005000000002</v>
      </c>
      <c r="C4832" s="1">
        <v>-0.74974141000000005</v>
      </c>
      <c r="D4832" s="1">
        <v>0.51751996</v>
      </c>
    </row>
    <row r="4833" spans="1:4" x14ac:dyDescent="0.15">
      <c r="A4833" s="1">
        <v>24.155000000000001</v>
      </c>
      <c r="B4833" s="1">
        <v>0.37680692999999998</v>
      </c>
      <c r="C4833" s="1">
        <v>-0.69789261000000002</v>
      </c>
      <c r="D4833" s="1">
        <v>0.53832402999999995</v>
      </c>
    </row>
    <row r="4834" spans="1:4" x14ac:dyDescent="0.15">
      <c r="A4834" s="1">
        <v>24.16</v>
      </c>
      <c r="B4834" s="1">
        <v>0.36102740999999999</v>
      </c>
      <c r="C4834" s="1">
        <v>-0.64624983000000003</v>
      </c>
      <c r="D4834" s="1">
        <v>0.56119600000000003</v>
      </c>
    </row>
    <row r="4835" spans="1:4" x14ac:dyDescent="0.15">
      <c r="A4835" s="1">
        <v>24.164999999999999</v>
      </c>
      <c r="B4835" s="1">
        <v>0.34741715000000001</v>
      </c>
      <c r="C4835" s="1">
        <v>-0.59488423000000001</v>
      </c>
      <c r="D4835" s="1">
        <v>0.58315203000000004</v>
      </c>
    </row>
    <row r="4836" spans="1:4" x14ac:dyDescent="0.15">
      <c r="A4836" s="1">
        <v>24.17</v>
      </c>
      <c r="B4836" s="1">
        <v>0.33558479000000002</v>
      </c>
      <c r="C4836" s="1">
        <v>-0.54539121999999995</v>
      </c>
      <c r="D4836" s="1">
        <v>0.60338290999999999</v>
      </c>
    </row>
    <row r="4837" spans="1:4" x14ac:dyDescent="0.15">
      <c r="A4837" s="1">
        <v>24.175000000000001</v>
      </c>
      <c r="B4837" s="1">
        <v>0.32753895999999999</v>
      </c>
      <c r="C4837" s="1">
        <v>-0.49869433000000002</v>
      </c>
      <c r="D4837" s="1">
        <v>0.62282013999999997</v>
      </c>
    </row>
    <row r="4838" spans="1:4" x14ac:dyDescent="0.15">
      <c r="A4838" s="1">
        <v>24.18</v>
      </c>
      <c r="B4838" s="1">
        <v>0.32192208999999999</v>
      </c>
      <c r="C4838" s="1">
        <v>-0.45458747999999999</v>
      </c>
      <c r="D4838" s="1">
        <v>0.63935558999999997</v>
      </c>
    </row>
    <row r="4839" spans="1:4" x14ac:dyDescent="0.15">
      <c r="A4839" s="1">
        <v>24.184999999999999</v>
      </c>
      <c r="B4839" s="1">
        <v>0.31902647000000001</v>
      </c>
      <c r="C4839" s="1">
        <v>-0.41530821000000001</v>
      </c>
      <c r="D4839" s="1">
        <v>0.65464818999999996</v>
      </c>
    </row>
    <row r="4840" spans="1:4" x14ac:dyDescent="0.15">
      <c r="A4840" s="1">
        <v>24.19</v>
      </c>
      <c r="B4840" s="1">
        <v>0.31778737000000001</v>
      </c>
      <c r="C4840" s="1">
        <v>-0.38144667999999998</v>
      </c>
      <c r="D4840" s="1">
        <v>0.66853448000000004</v>
      </c>
    </row>
    <row r="4841" spans="1:4" x14ac:dyDescent="0.15">
      <c r="A4841" s="1">
        <v>24.195</v>
      </c>
      <c r="B4841" s="1">
        <v>0.31770943000000001</v>
      </c>
      <c r="C4841" s="1">
        <v>-0.35315963</v>
      </c>
      <c r="D4841" s="1">
        <v>0.68217550000000005</v>
      </c>
    </row>
    <row r="4842" spans="1:4" x14ac:dyDescent="0.15">
      <c r="A4842" s="1">
        <v>24.2</v>
      </c>
      <c r="B4842" s="1">
        <v>0.31859490000000001</v>
      </c>
      <c r="C4842" s="1">
        <v>-0.33173807999999999</v>
      </c>
      <c r="D4842" s="1">
        <v>0.69642243999999998</v>
      </c>
    </row>
    <row r="4843" spans="1:4" x14ac:dyDescent="0.15">
      <c r="A4843" s="1">
        <v>24.204999999999998</v>
      </c>
      <c r="B4843" s="1">
        <v>0.32016108999999998</v>
      </c>
      <c r="C4843" s="1">
        <v>-0.31719318000000002</v>
      </c>
      <c r="D4843" s="1">
        <v>0.71085423000000003</v>
      </c>
    </row>
    <row r="4844" spans="1:4" x14ac:dyDescent="0.15">
      <c r="A4844" s="1">
        <v>24.21</v>
      </c>
      <c r="B4844" s="1">
        <v>0.32227257999999998</v>
      </c>
      <c r="C4844" s="1">
        <v>-0.30919999999999997</v>
      </c>
      <c r="D4844" s="1">
        <v>0.72453217000000003</v>
      </c>
    </row>
    <row r="4845" spans="1:4" x14ac:dyDescent="0.15">
      <c r="A4845" s="1">
        <v>24.215</v>
      </c>
      <c r="B4845" s="1">
        <v>0.32523070999999998</v>
      </c>
      <c r="C4845" s="1">
        <v>-0.30725691999999999</v>
      </c>
      <c r="D4845" s="1">
        <v>0.73657664</v>
      </c>
    </row>
    <row r="4846" spans="1:4" x14ac:dyDescent="0.15">
      <c r="A4846" s="1">
        <v>24.22</v>
      </c>
      <c r="B4846" s="1">
        <v>0.32830809999999999</v>
      </c>
      <c r="C4846" s="1">
        <v>-0.31112495000000001</v>
      </c>
      <c r="D4846" s="1">
        <v>0.74809000999999997</v>
      </c>
    </row>
    <row r="4847" spans="1:4" x14ac:dyDescent="0.15">
      <c r="A4847" s="1">
        <v>24.225000000000001</v>
      </c>
      <c r="B4847" s="1">
        <v>0.33177831000000002</v>
      </c>
      <c r="C4847" s="1">
        <v>-0.32053306999999998</v>
      </c>
      <c r="D4847" s="1">
        <v>0.75697135000000004</v>
      </c>
    </row>
    <row r="4848" spans="1:4" x14ac:dyDescent="0.15">
      <c r="A4848" s="1">
        <v>24.23</v>
      </c>
      <c r="B4848" s="1">
        <v>0.33470037000000002</v>
      </c>
      <c r="C4848" s="1">
        <v>-0.33335566999999999</v>
      </c>
      <c r="D4848" s="1">
        <v>0.76223176999999998</v>
      </c>
    </row>
    <row r="4849" spans="1:4" x14ac:dyDescent="0.15">
      <c r="A4849" s="1">
        <v>24.234999999999999</v>
      </c>
      <c r="B4849" s="1">
        <v>0.33752924000000001</v>
      </c>
      <c r="C4849" s="1">
        <v>-0.34939671999999999</v>
      </c>
      <c r="D4849" s="1">
        <v>0.76470119999999997</v>
      </c>
    </row>
    <row r="4850" spans="1:4" x14ac:dyDescent="0.15">
      <c r="A4850" s="1">
        <v>24.24</v>
      </c>
      <c r="B4850" s="1">
        <v>0.34022439999999998</v>
      </c>
      <c r="C4850" s="1">
        <v>-0.36729211</v>
      </c>
      <c r="D4850" s="1">
        <v>0.76439246000000005</v>
      </c>
    </row>
    <row r="4851" spans="1:4" x14ac:dyDescent="0.15">
      <c r="A4851" s="1">
        <v>24.245000000000001</v>
      </c>
      <c r="B4851" s="1">
        <v>0.34119239000000001</v>
      </c>
      <c r="C4851" s="1">
        <v>-0.38692950999999998</v>
      </c>
      <c r="D4851" s="1">
        <v>0.76225518999999997</v>
      </c>
    </row>
    <row r="4852" spans="1:4" x14ac:dyDescent="0.15">
      <c r="A4852" s="1">
        <v>24.25</v>
      </c>
      <c r="B4852" s="1">
        <v>0.34088318000000001</v>
      </c>
      <c r="C4852" s="1">
        <v>-0.40681151999999998</v>
      </c>
      <c r="D4852" s="1">
        <v>0.75842107000000003</v>
      </c>
    </row>
    <row r="4853" spans="1:4" x14ac:dyDescent="0.15">
      <c r="A4853" s="1">
        <v>24.254999999999999</v>
      </c>
      <c r="B4853" s="1">
        <v>0.33956716999999997</v>
      </c>
      <c r="C4853" s="1">
        <v>-0.42703707000000002</v>
      </c>
      <c r="D4853" s="1">
        <v>0.75342041000000004</v>
      </c>
    </row>
    <row r="4854" spans="1:4" x14ac:dyDescent="0.15">
      <c r="A4854" s="1">
        <v>24.26</v>
      </c>
      <c r="B4854" s="1">
        <v>0.33670854</v>
      </c>
      <c r="C4854" s="1">
        <v>-0.44777639000000002</v>
      </c>
      <c r="D4854" s="1">
        <v>0.74767083000000001</v>
      </c>
    </row>
    <row r="4855" spans="1:4" x14ac:dyDescent="0.15">
      <c r="A4855" s="1">
        <v>24.265000000000001</v>
      </c>
      <c r="B4855" s="1">
        <v>0.33310965999999997</v>
      </c>
      <c r="C4855" s="1">
        <v>-0.46768701000000001</v>
      </c>
      <c r="D4855" s="1">
        <v>0.74011753000000002</v>
      </c>
    </row>
    <row r="4856" spans="1:4" x14ac:dyDescent="0.15">
      <c r="A4856" s="1">
        <v>24.27</v>
      </c>
      <c r="B4856" s="1">
        <v>0.32842718999999998</v>
      </c>
      <c r="C4856" s="1">
        <v>-0.48667652</v>
      </c>
      <c r="D4856" s="1">
        <v>0.73216196</v>
      </c>
    </row>
    <row r="4857" spans="1:4" x14ac:dyDescent="0.15">
      <c r="A4857" s="1">
        <v>24.274999999999999</v>
      </c>
      <c r="B4857" s="1">
        <v>0.32388169</v>
      </c>
      <c r="C4857" s="1">
        <v>-0.50426181000000003</v>
      </c>
      <c r="D4857" s="1">
        <v>0.72470632000000001</v>
      </c>
    </row>
    <row r="4858" spans="1:4" x14ac:dyDescent="0.15">
      <c r="A4858" s="1">
        <v>24.28</v>
      </c>
      <c r="B4858" s="1">
        <v>0.32024256000000001</v>
      </c>
      <c r="C4858" s="1">
        <v>-0.51943813000000005</v>
      </c>
      <c r="D4858" s="1">
        <v>0.71721626999999999</v>
      </c>
    </row>
    <row r="4859" spans="1:4" x14ac:dyDescent="0.15">
      <c r="A4859" s="1">
        <v>24.285</v>
      </c>
      <c r="B4859" s="1">
        <v>0.31833644999999999</v>
      </c>
      <c r="C4859" s="1">
        <v>-0.53217219000000004</v>
      </c>
      <c r="D4859" s="1">
        <v>0.71049708</v>
      </c>
    </row>
    <row r="4860" spans="1:4" x14ac:dyDescent="0.15">
      <c r="A4860" s="1">
        <v>24.29</v>
      </c>
      <c r="B4860" s="1">
        <v>0.31851109999999999</v>
      </c>
      <c r="C4860" s="1">
        <v>-0.54240447000000003</v>
      </c>
      <c r="D4860" s="1">
        <v>0.70459380000000005</v>
      </c>
    </row>
    <row r="4861" spans="1:4" x14ac:dyDescent="0.15">
      <c r="A4861" s="1">
        <v>24.295000000000002</v>
      </c>
      <c r="B4861" s="1">
        <v>0.32105226999999997</v>
      </c>
      <c r="C4861" s="1">
        <v>-0.54898460000000004</v>
      </c>
      <c r="D4861" s="1">
        <v>0.69957371999999995</v>
      </c>
    </row>
    <row r="4862" spans="1:4" x14ac:dyDescent="0.15">
      <c r="A4862" s="1">
        <v>24.3</v>
      </c>
      <c r="B4862" s="1">
        <v>0.32586943000000002</v>
      </c>
      <c r="C4862" s="1">
        <v>-0.55157288000000004</v>
      </c>
      <c r="D4862" s="1">
        <v>0.69594250999999996</v>
      </c>
    </row>
    <row r="4863" spans="1:4" x14ac:dyDescent="0.15">
      <c r="A4863" s="1">
        <v>24.305</v>
      </c>
      <c r="B4863" s="1">
        <v>0.33239797999999998</v>
      </c>
      <c r="C4863" s="1">
        <v>-0.55148518999999996</v>
      </c>
      <c r="D4863" s="1">
        <v>0.69259015000000002</v>
      </c>
    </row>
    <row r="4864" spans="1:4" x14ac:dyDescent="0.15">
      <c r="A4864" s="1">
        <v>24.31</v>
      </c>
      <c r="B4864" s="1">
        <v>0.34039100999999999</v>
      </c>
      <c r="C4864" s="1">
        <v>-0.54832672999999998</v>
      </c>
      <c r="D4864" s="1">
        <v>0.68966110000000003</v>
      </c>
    </row>
    <row r="4865" spans="1:4" x14ac:dyDescent="0.15">
      <c r="A4865" s="1">
        <v>24.315000000000001</v>
      </c>
      <c r="B4865" s="1">
        <v>0.35087888</v>
      </c>
      <c r="C4865" s="1">
        <v>-0.54214187999999996</v>
      </c>
      <c r="D4865" s="1">
        <v>0.68699023999999997</v>
      </c>
    </row>
    <row r="4866" spans="1:4" x14ac:dyDescent="0.15">
      <c r="A4866" s="1">
        <v>24.32</v>
      </c>
      <c r="B4866" s="1">
        <v>0.36092716000000002</v>
      </c>
      <c r="C4866" s="1">
        <v>-0.53285431000000005</v>
      </c>
      <c r="D4866" s="1">
        <v>0.68481179000000003</v>
      </c>
    </row>
    <row r="4867" spans="1:4" x14ac:dyDescent="0.15">
      <c r="A4867" s="1">
        <v>24.324999999999999</v>
      </c>
      <c r="B4867" s="1">
        <v>0.37197237</v>
      </c>
      <c r="C4867" s="1">
        <v>-0.52151683999999998</v>
      </c>
      <c r="D4867" s="1">
        <v>0.68335146999999996</v>
      </c>
    </row>
    <row r="4868" spans="1:4" x14ac:dyDescent="0.15">
      <c r="A4868" s="1">
        <v>24.33</v>
      </c>
      <c r="B4868" s="1">
        <v>0.38342838000000001</v>
      </c>
      <c r="C4868" s="1">
        <v>-0.50863572999999995</v>
      </c>
      <c r="D4868" s="1">
        <v>0.68252889999999999</v>
      </c>
    </row>
    <row r="4869" spans="1:4" x14ac:dyDescent="0.15">
      <c r="A4869" s="1">
        <v>24.335000000000001</v>
      </c>
      <c r="B4869" s="1">
        <v>0.39616805999999999</v>
      </c>
      <c r="C4869" s="1">
        <v>-0.49399482</v>
      </c>
      <c r="D4869" s="1">
        <v>0.68370249999999999</v>
      </c>
    </row>
    <row r="4870" spans="1:4" x14ac:dyDescent="0.15">
      <c r="A4870" s="1">
        <v>24.34</v>
      </c>
      <c r="B4870" s="1">
        <v>0.40867966999999999</v>
      </c>
      <c r="C4870" s="1">
        <v>-0.47803875000000001</v>
      </c>
      <c r="D4870" s="1">
        <v>0.68819807</v>
      </c>
    </row>
    <row r="4871" spans="1:4" x14ac:dyDescent="0.15">
      <c r="A4871" s="1">
        <v>24.344999999999999</v>
      </c>
      <c r="B4871" s="1">
        <v>0.42143224000000001</v>
      </c>
      <c r="C4871" s="1">
        <v>-0.460422</v>
      </c>
      <c r="D4871" s="1">
        <v>0.69665054999999998</v>
      </c>
    </row>
    <row r="4872" spans="1:4" x14ac:dyDescent="0.15">
      <c r="A4872" s="1">
        <v>24.35</v>
      </c>
      <c r="B4872" s="1">
        <v>0.43389592999999999</v>
      </c>
      <c r="C4872" s="1">
        <v>-0.44184702999999997</v>
      </c>
      <c r="D4872" s="1">
        <v>0.70960215000000004</v>
      </c>
    </row>
    <row r="4873" spans="1:4" x14ac:dyDescent="0.15">
      <c r="A4873" s="1">
        <v>24.355</v>
      </c>
      <c r="B4873" s="1">
        <v>0.44602418999999999</v>
      </c>
      <c r="C4873" s="1">
        <v>-0.42188684999999998</v>
      </c>
      <c r="D4873" s="1">
        <v>0.72751138000000004</v>
      </c>
    </row>
    <row r="4874" spans="1:4" x14ac:dyDescent="0.15">
      <c r="A4874" s="1">
        <v>24.36</v>
      </c>
      <c r="B4874" s="1">
        <v>0.45817833000000002</v>
      </c>
      <c r="C4874" s="1">
        <v>-0.40031857999999998</v>
      </c>
      <c r="D4874" s="1">
        <v>0.74799835999999997</v>
      </c>
    </row>
    <row r="4875" spans="1:4" x14ac:dyDescent="0.15">
      <c r="A4875" s="1">
        <v>24.364999999999998</v>
      </c>
      <c r="B4875" s="1">
        <v>0.47035663999999999</v>
      </c>
      <c r="C4875" s="1">
        <v>-0.37713616999999999</v>
      </c>
      <c r="D4875" s="1">
        <v>0.76938872999999997</v>
      </c>
    </row>
    <row r="4876" spans="1:4" x14ac:dyDescent="0.15">
      <c r="A4876" s="1">
        <v>24.37</v>
      </c>
      <c r="B4876" s="1">
        <v>0.48244580999999997</v>
      </c>
      <c r="C4876" s="1">
        <v>-0.35340323000000001</v>
      </c>
      <c r="D4876" s="1">
        <v>0.78835639999999996</v>
      </c>
    </row>
    <row r="4877" spans="1:4" x14ac:dyDescent="0.15">
      <c r="A4877" s="1">
        <v>24.375</v>
      </c>
      <c r="B4877" s="1">
        <v>0.49527802999999998</v>
      </c>
      <c r="C4877" s="1">
        <v>-0.32938045999999999</v>
      </c>
      <c r="D4877" s="1">
        <v>0.80281957000000004</v>
      </c>
    </row>
    <row r="4878" spans="1:4" x14ac:dyDescent="0.15">
      <c r="A4878" s="1">
        <v>24.38</v>
      </c>
      <c r="B4878" s="1">
        <v>0.51011317</v>
      </c>
      <c r="C4878" s="1">
        <v>-0.30538717999999998</v>
      </c>
      <c r="D4878" s="1">
        <v>0.81254020999999998</v>
      </c>
    </row>
    <row r="4879" spans="1:4" x14ac:dyDescent="0.15">
      <c r="A4879" s="1">
        <v>24.385000000000002</v>
      </c>
      <c r="B4879" s="1">
        <v>0.52658426000000003</v>
      </c>
      <c r="C4879" s="1">
        <v>-0.28372413000000002</v>
      </c>
      <c r="D4879" s="1">
        <v>0.81570536000000005</v>
      </c>
    </row>
    <row r="4880" spans="1:4" x14ac:dyDescent="0.15">
      <c r="A4880" s="1">
        <v>24.39</v>
      </c>
      <c r="B4880" s="1">
        <v>0.54394100999999995</v>
      </c>
      <c r="C4880" s="1">
        <v>-0.26407630999999998</v>
      </c>
      <c r="D4880" s="1">
        <v>0.81400888000000005</v>
      </c>
    </row>
    <row r="4881" spans="1:4" x14ac:dyDescent="0.15">
      <c r="A4881" s="1">
        <v>24.395</v>
      </c>
      <c r="B4881" s="1">
        <v>0.56281550000000002</v>
      </c>
      <c r="C4881" s="1">
        <v>-0.24672285999999999</v>
      </c>
      <c r="D4881" s="1">
        <v>0.80844857000000003</v>
      </c>
    </row>
    <row r="4882" spans="1:4" x14ac:dyDescent="0.15">
      <c r="A4882" s="1">
        <v>24.4</v>
      </c>
      <c r="B4882" s="1">
        <v>0.58383604</v>
      </c>
      <c r="C4882" s="1">
        <v>-0.23322588999999999</v>
      </c>
      <c r="D4882" s="1">
        <v>0.80064029999999997</v>
      </c>
    </row>
    <row r="4883" spans="1:4" x14ac:dyDescent="0.15">
      <c r="A4883" s="1">
        <v>24.405000000000001</v>
      </c>
      <c r="B4883" s="1">
        <v>0.60458363000000004</v>
      </c>
      <c r="C4883" s="1">
        <v>-0.22310590999999999</v>
      </c>
      <c r="D4883" s="1">
        <v>0.79323672000000001</v>
      </c>
    </row>
    <row r="4884" spans="1:4" x14ac:dyDescent="0.15">
      <c r="A4884" s="1">
        <v>24.41</v>
      </c>
      <c r="B4884" s="1">
        <v>0.62607813000000001</v>
      </c>
      <c r="C4884" s="1">
        <v>-0.21595444999999999</v>
      </c>
      <c r="D4884" s="1">
        <v>0.78668687999999998</v>
      </c>
    </row>
    <row r="4885" spans="1:4" x14ac:dyDescent="0.15">
      <c r="A4885" s="1">
        <v>24.414999999999999</v>
      </c>
      <c r="B4885" s="1">
        <v>0.64769462</v>
      </c>
      <c r="C4885" s="1">
        <v>-0.21112</v>
      </c>
      <c r="D4885" s="1">
        <v>0.78123617999999995</v>
      </c>
    </row>
    <row r="4886" spans="1:4" x14ac:dyDescent="0.15">
      <c r="A4886" s="1">
        <v>24.42</v>
      </c>
      <c r="B4886" s="1">
        <v>0.67020542999999999</v>
      </c>
      <c r="C4886" s="1">
        <v>-0.20808800999999999</v>
      </c>
      <c r="D4886" s="1">
        <v>0.77824232000000004</v>
      </c>
    </row>
    <row r="4887" spans="1:4" x14ac:dyDescent="0.15">
      <c r="A4887" s="1">
        <v>24.425000000000001</v>
      </c>
      <c r="B4887" s="1">
        <v>0.69239382000000005</v>
      </c>
      <c r="C4887" s="1">
        <v>-0.20691237000000001</v>
      </c>
      <c r="D4887" s="1">
        <v>0.77711277000000001</v>
      </c>
    </row>
    <row r="4888" spans="1:4" x14ac:dyDescent="0.15">
      <c r="A4888" s="1">
        <v>24.43</v>
      </c>
      <c r="B4888" s="1">
        <v>0.71446085999999998</v>
      </c>
      <c r="C4888" s="1">
        <v>-0.20531967000000001</v>
      </c>
      <c r="D4888" s="1">
        <v>0.77815643000000001</v>
      </c>
    </row>
    <row r="4889" spans="1:4" x14ac:dyDescent="0.15">
      <c r="A4889" s="1">
        <v>24.434999999999999</v>
      </c>
      <c r="B4889" s="1">
        <v>0.73594081</v>
      </c>
      <c r="C4889" s="1">
        <v>-0.20351275999999999</v>
      </c>
      <c r="D4889" s="1">
        <v>0.77954599999999996</v>
      </c>
    </row>
    <row r="4890" spans="1:4" x14ac:dyDescent="0.15">
      <c r="A4890" s="1">
        <v>24.44</v>
      </c>
      <c r="B4890" s="1">
        <v>0.75619692000000005</v>
      </c>
      <c r="C4890" s="1">
        <v>-0.20027983999999999</v>
      </c>
      <c r="D4890" s="1">
        <v>0.78088500000000005</v>
      </c>
    </row>
    <row r="4891" spans="1:4" x14ac:dyDescent="0.15">
      <c r="A4891" s="1">
        <v>24.445</v>
      </c>
      <c r="B4891" s="1">
        <v>0.77535030999999999</v>
      </c>
      <c r="C4891" s="1">
        <v>-0.19498646</v>
      </c>
      <c r="D4891" s="1">
        <v>0.78046831000000005</v>
      </c>
    </row>
    <row r="4892" spans="1:4" x14ac:dyDescent="0.15">
      <c r="A4892" s="1">
        <v>24.45</v>
      </c>
      <c r="B4892" s="1">
        <v>0.79557960999999999</v>
      </c>
      <c r="C4892" s="1">
        <v>-0.18801709</v>
      </c>
      <c r="D4892" s="1">
        <v>0.77847962000000004</v>
      </c>
    </row>
    <row r="4893" spans="1:4" x14ac:dyDescent="0.15">
      <c r="A4893" s="1">
        <v>24.454999999999998</v>
      </c>
      <c r="B4893" s="1">
        <v>0.81487719000000003</v>
      </c>
      <c r="C4893" s="1">
        <v>-0.17884481999999999</v>
      </c>
      <c r="D4893" s="1">
        <v>0.77469843000000005</v>
      </c>
    </row>
    <row r="4894" spans="1:4" x14ac:dyDescent="0.15">
      <c r="A4894" s="1">
        <v>24.46</v>
      </c>
      <c r="B4894" s="1">
        <v>0.83553599999999995</v>
      </c>
      <c r="C4894" s="1">
        <v>-0.16753744000000001</v>
      </c>
      <c r="D4894" s="1">
        <v>0.76814747999999999</v>
      </c>
    </row>
    <row r="4895" spans="1:4" x14ac:dyDescent="0.15">
      <c r="A4895" s="1">
        <v>24.465</v>
      </c>
      <c r="B4895" s="1">
        <v>0.85669552000000004</v>
      </c>
      <c r="C4895" s="1">
        <v>-0.15418439</v>
      </c>
      <c r="D4895" s="1">
        <v>0.76085691</v>
      </c>
    </row>
    <row r="4896" spans="1:4" x14ac:dyDescent="0.15">
      <c r="A4896" s="1">
        <v>24.47</v>
      </c>
      <c r="B4896" s="1">
        <v>0.87662454999999995</v>
      </c>
      <c r="C4896" s="1">
        <v>-0.13844208999999999</v>
      </c>
      <c r="D4896" s="1">
        <v>0.75133706</v>
      </c>
    </row>
    <row r="4897" spans="1:4" x14ac:dyDescent="0.15">
      <c r="A4897" s="1">
        <v>24.475000000000001</v>
      </c>
      <c r="B4897" s="1">
        <v>0.89759464</v>
      </c>
      <c r="C4897" s="1">
        <v>-0.12037483</v>
      </c>
      <c r="D4897" s="1">
        <v>0.74088737999999998</v>
      </c>
    </row>
    <row r="4898" spans="1:4" x14ac:dyDescent="0.15">
      <c r="A4898" s="1">
        <v>24.48</v>
      </c>
      <c r="B4898" s="1">
        <v>0.91913624000000005</v>
      </c>
      <c r="C4898" s="1">
        <v>-9.9625956000000002E-2</v>
      </c>
      <c r="D4898" s="1">
        <v>0.73047759000000001</v>
      </c>
    </row>
    <row r="4899" spans="1:4" x14ac:dyDescent="0.15">
      <c r="A4899" s="1">
        <v>24.484999999999999</v>
      </c>
      <c r="B4899" s="1">
        <v>0.93926403999999997</v>
      </c>
      <c r="C4899" s="1">
        <v>-7.7041564000000007E-2</v>
      </c>
      <c r="D4899" s="1">
        <v>0.71856116000000003</v>
      </c>
    </row>
    <row r="4900" spans="1:4" x14ac:dyDescent="0.15">
      <c r="A4900" s="1">
        <v>24.49</v>
      </c>
      <c r="B4900" s="1">
        <v>0.96208170000000004</v>
      </c>
      <c r="C4900" s="1">
        <v>-5.1765867E-2</v>
      </c>
      <c r="D4900" s="1">
        <v>0.70701612999999996</v>
      </c>
    </row>
    <row r="4901" spans="1:4" x14ac:dyDescent="0.15">
      <c r="A4901" s="1">
        <v>24.495000000000001</v>
      </c>
      <c r="B4901" s="1">
        <v>0.98354949999999997</v>
      </c>
      <c r="C4901" s="1">
        <v>-2.4521596999999999E-2</v>
      </c>
      <c r="D4901" s="1">
        <v>0.69573284999999996</v>
      </c>
    </row>
    <row r="4902" spans="1:4" x14ac:dyDescent="0.15">
      <c r="A4902" s="1">
        <v>24.5</v>
      </c>
      <c r="B4902" s="1">
        <v>1.0048589999999999</v>
      </c>
      <c r="C4902" s="1">
        <v>3.6936991E-3</v>
      </c>
      <c r="D4902" s="1">
        <v>0.68593484999999998</v>
      </c>
    </row>
    <row r="4903" spans="1:4" x14ac:dyDescent="0.15">
      <c r="A4903" s="1">
        <v>24.504999999999999</v>
      </c>
      <c r="B4903" s="1">
        <v>1.0257696999999999</v>
      </c>
      <c r="C4903" s="1">
        <v>3.3247815999999999E-2</v>
      </c>
      <c r="D4903" s="1">
        <v>0.67868459999999997</v>
      </c>
    </row>
    <row r="4904" spans="1:4" x14ac:dyDescent="0.15">
      <c r="A4904" s="1">
        <v>24.51</v>
      </c>
      <c r="B4904" s="1">
        <v>1.0460651999999999</v>
      </c>
      <c r="C4904" s="1">
        <v>6.2948067999999996E-2</v>
      </c>
      <c r="D4904" s="1">
        <v>0.67346861000000002</v>
      </c>
    </row>
    <row r="4905" spans="1:4" x14ac:dyDescent="0.15">
      <c r="A4905" s="1">
        <v>24.515000000000001</v>
      </c>
      <c r="B4905" s="1">
        <v>1.0656112</v>
      </c>
      <c r="C4905" s="1">
        <v>9.1826071999999995E-2</v>
      </c>
      <c r="D4905" s="1">
        <v>0.67200753000000002</v>
      </c>
    </row>
    <row r="4906" spans="1:4" x14ac:dyDescent="0.15">
      <c r="A4906" s="1">
        <v>24.52</v>
      </c>
      <c r="B4906" s="1">
        <v>1.0859706</v>
      </c>
      <c r="C4906" s="1">
        <v>0.11983752</v>
      </c>
      <c r="D4906" s="1">
        <v>0.67127270000000006</v>
      </c>
    </row>
    <row r="4907" spans="1:4" x14ac:dyDescent="0.15">
      <c r="A4907" s="1">
        <v>24.524999999999999</v>
      </c>
      <c r="B4907" s="1">
        <v>1.1050926000000001</v>
      </c>
      <c r="C4907" s="1">
        <v>0.14550447999999999</v>
      </c>
      <c r="D4907" s="1">
        <v>0.66996619000000002</v>
      </c>
    </row>
    <row r="4908" spans="1:4" x14ac:dyDescent="0.15">
      <c r="A4908" s="1">
        <v>24.53</v>
      </c>
      <c r="B4908" s="1">
        <v>1.1240545</v>
      </c>
      <c r="C4908" s="1">
        <v>0.1696597</v>
      </c>
      <c r="D4908" s="1">
        <v>0.66835367999999995</v>
      </c>
    </row>
    <row r="4909" spans="1:4" x14ac:dyDescent="0.15">
      <c r="A4909" s="1">
        <v>24.535</v>
      </c>
      <c r="B4909" s="1">
        <v>1.1424000000000001</v>
      </c>
      <c r="C4909" s="1">
        <v>0.19167670000000001</v>
      </c>
      <c r="D4909" s="1">
        <v>0.66425489999999998</v>
      </c>
    </row>
    <row r="4910" spans="1:4" x14ac:dyDescent="0.15">
      <c r="A4910" s="1">
        <v>24.54</v>
      </c>
      <c r="B4910" s="1">
        <v>1.1583709</v>
      </c>
      <c r="C4910" s="1">
        <v>0.21178187000000001</v>
      </c>
      <c r="D4910" s="1">
        <v>0.66028438</v>
      </c>
    </row>
    <row r="4911" spans="1:4" x14ac:dyDescent="0.15">
      <c r="A4911" s="1">
        <v>24.545000000000002</v>
      </c>
      <c r="B4911" s="1">
        <v>1.1717268999999999</v>
      </c>
      <c r="C4911" s="1">
        <v>0.2302305</v>
      </c>
      <c r="D4911" s="1">
        <v>0.65371628999999998</v>
      </c>
    </row>
    <row r="4912" spans="1:4" x14ac:dyDescent="0.15">
      <c r="A4912" s="1">
        <v>24.55</v>
      </c>
      <c r="B4912" s="1">
        <v>1.1828015000000001</v>
      </c>
      <c r="C4912" s="1">
        <v>0.24714417999999999</v>
      </c>
      <c r="D4912" s="1">
        <v>0.64648037000000003</v>
      </c>
    </row>
    <row r="4913" spans="1:4" x14ac:dyDescent="0.15">
      <c r="A4913" s="1">
        <v>24.555</v>
      </c>
      <c r="B4913" s="1">
        <v>1.1903471999999999</v>
      </c>
      <c r="C4913" s="1">
        <v>0.26176085999999998</v>
      </c>
      <c r="D4913" s="1">
        <v>0.63941983999999996</v>
      </c>
    </row>
    <row r="4914" spans="1:4" x14ac:dyDescent="0.15">
      <c r="A4914" s="1">
        <v>24.56</v>
      </c>
      <c r="B4914" s="1">
        <v>1.1950805</v>
      </c>
      <c r="C4914" s="1">
        <v>0.27359586000000002</v>
      </c>
      <c r="D4914" s="1">
        <v>0.63230649999999999</v>
      </c>
    </row>
    <row r="4915" spans="1:4" x14ac:dyDescent="0.15">
      <c r="A4915" s="1">
        <v>24.565000000000001</v>
      </c>
      <c r="B4915" s="1">
        <v>1.1957164</v>
      </c>
      <c r="C4915" s="1">
        <v>0.28298824</v>
      </c>
      <c r="D4915" s="1">
        <v>0.62391202000000001</v>
      </c>
    </row>
    <row r="4916" spans="1:4" x14ac:dyDescent="0.15">
      <c r="A4916" s="1">
        <v>24.57</v>
      </c>
      <c r="B4916" s="1">
        <v>1.1933549999999999</v>
      </c>
      <c r="C4916" s="1">
        <v>0.28824791999999999</v>
      </c>
      <c r="D4916" s="1">
        <v>0.61315257000000001</v>
      </c>
    </row>
    <row r="4917" spans="1:4" x14ac:dyDescent="0.15">
      <c r="A4917" s="1">
        <v>24.574999999999999</v>
      </c>
      <c r="B4917" s="1">
        <v>1.1875180000000001</v>
      </c>
      <c r="C4917" s="1">
        <v>0.29006061</v>
      </c>
      <c r="D4917" s="1">
        <v>0.60003684999999995</v>
      </c>
    </row>
    <row r="4918" spans="1:4" x14ac:dyDescent="0.15">
      <c r="A4918" s="1">
        <v>24.58</v>
      </c>
      <c r="B4918" s="1">
        <v>1.1803876</v>
      </c>
      <c r="C4918" s="1">
        <v>0.28858236999999998</v>
      </c>
      <c r="D4918" s="1">
        <v>0.58264654000000005</v>
      </c>
    </row>
    <row r="4919" spans="1:4" x14ac:dyDescent="0.15">
      <c r="A4919" s="1">
        <v>24.585000000000001</v>
      </c>
      <c r="B4919" s="1">
        <v>1.1714773000000001</v>
      </c>
      <c r="C4919" s="1">
        <v>0.28368865999999998</v>
      </c>
      <c r="D4919" s="1">
        <v>0.56315862999999999</v>
      </c>
    </row>
    <row r="4920" spans="1:4" x14ac:dyDescent="0.15">
      <c r="A4920" s="1">
        <v>24.59</v>
      </c>
      <c r="B4920" s="1">
        <v>1.161646</v>
      </c>
      <c r="C4920" s="1">
        <v>0.27532740999999999</v>
      </c>
      <c r="D4920" s="1">
        <v>0.54143746000000004</v>
      </c>
    </row>
    <row r="4921" spans="1:4" x14ac:dyDescent="0.15">
      <c r="A4921" s="1">
        <v>24.594999999999999</v>
      </c>
      <c r="B4921" s="1">
        <v>1.1523588</v>
      </c>
      <c r="C4921" s="1">
        <v>0.26366844</v>
      </c>
      <c r="D4921" s="1">
        <v>0.51922736999999997</v>
      </c>
    </row>
    <row r="4922" spans="1:4" x14ac:dyDescent="0.15">
      <c r="A4922" s="1">
        <v>24.6</v>
      </c>
      <c r="B4922" s="1">
        <v>1.1453606999999999</v>
      </c>
      <c r="C4922" s="1">
        <v>0.24926400000000001</v>
      </c>
      <c r="D4922" s="1">
        <v>0.49719545999999998</v>
      </c>
    </row>
    <row r="4923" spans="1:4" x14ac:dyDescent="0.15">
      <c r="A4923" s="1">
        <v>24.605</v>
      </c>
      <c r="B4923" s="1">
        <v>1.1414291999999999</v>
      </c>
      <c r="C4923" s="1">
        <v>0.23203341999999999</v>
      </c>
      <c r="D4923" s="1">
        <v>0.47689327999999997</v>
      </c>
    </row>
    <row r="4924" spans="1:4" x14ac:dyDescent="0.15">
      <c r="A4924" s="1">
        <v>24.61</v>
      </c>
      <c r="B4924" s="1">
        <v>1.1411332000000001</v>
      </c>
      <c r="C4924" s="1">
        <v>0.21141867</v>
      </c>
      <c r="D4924" s="1">
        <v>0.45829129000000002</v>
      </c>
    </row>
    <row r="4925" spans="1:4" x14ac:dyDescent="0.15">
      <c r="A4925" s="1">
        <v>24.614999999999998</v>
      </c>
      <c r="B4925" s="1">
        <v>1.1449441</v>
      </c>
      <c r="C4925" s="1">
        <v>0.18860129</v>
      </c>
      <c r="D4925" s="1">
        <v>0.44394682000000002</v>
      </c>
    </row>
    <row r="4926" spans="1:4" x14ac:dyDescent="0.15">
      <c r="A4926" s="1">
        <v>24.62</v>
      </c>
      <c r="B4926" s="1">
        <v>1.1529609000000001</v>
      </c>
      <c r="C4926" s="1">
        <v>0.16346679</v>
      </c>
      <c r="D4926" s="1">
        <v>0.43170262999999998</v>
      </c>
    </row>
    <row r="4927" spans="1:4" x14ac:dyDescent="0.15">
      <c r="A4927" s="1">
        <v>24.625</v>
      </c>
      <c r="B4927" s="1">
        <v>1.1659827</v>
      </c>
      <c r="C4927" s="1">
        <v>0.13680466999999999</v>
      </c>
      <c r="D4927" s="1">
        <v>0.42285864000000001</v>
      </c>
    </row>
    <row r="4928" spans="1:4" x14ac:dyDescent="0.15">
      <c r="A4928" s="1">
        <v>24.63</v>
      </c>
      <c r="B4928" s="1">
        <v>1.1848350999999999</v>
      </c>
      <c r="C4928" s="1">
        <v>0.10908134999999999</v>
      </c>
      <c r="D4928" s="1">
        <v>0.41645985000000002</v>
      </c>
    </row>
    <row r="4929" spans="1:4" x14ac:dyDescent="0.15">
      <c r="A4929" s="1">
        <v>24.635000000000002</v>
      </c>
      <c r="B4929" s="1">
        <v>1.208337</v>
      </c>
      <c r="C4929" s="1">
        <v>8.1069187000000001E-2</v>
      </c>
      <c r="D4929" s="1">
        <v>0.41222110000000001</v>
      </c>
    </row>
    <row r="4930" spans="1:4" x14ac:dyDescent="0.15">
      <c r="A4930" s="1">
        <v>24.64</v>
      </c>
      <c r="B4930" s="1">
        <v>1.2354556999999999</v>
      </c>
      <c r="C4930" s="1">
        <v>5.3525917999999999E-2</v>
      </c>
      <c r="D4930" s="1">
        <v>0.41074181999999998</v>
      </c>
    </row>
    <row r="4931" spans="1:4" x14ac:dyDescent="0.15">
      <c r="A4931" s="1">
        <v>24.645</v>
      </c>
      <c r="B4931" s="1">
        <v>1.2653605999999999</v>
      </c>
      <c r="C4931" s="1">
        <v>2.7044289999999999E-2</v>
      </c>
      <c r="D4931" s="1">
        <v>0.40935490000000002</v>
      </c>
    </row>
    <row r="4932" spans="1:4" x14ac:dyDescent="0.15">
      <c r="A4932" s="1">
        <v>24.65</v>
      </c>
      <c r="B4932" s="1">
        <v>1.2969018999999999</v>
      </c>
      <c r="C4932" s="1">
        <v>1.7879734999999999E-3</v>
      </c>
      <c r="D4932" s="1">
        <v>0.40939463999999998</v>
      </c>
    </row>
    <row r="4933" spans="1:4" x14ac:dyDescent="0.15">
      <c r="A4933" s="1">
        <v>24.655000000000001</v>
      </c>
      <c r="B4933" s="1">
        <v>1.3291274</v>
      </c>
      <c r="C4933" s="1">
        <v>-2.1654178E-2</v>
      </c>
      <c r="D4933" s="1">
        <v>0.41018112000000001</v>
      </c>
    </row>
    <row r="4934" spans="1:4" x14ac:dyDescent="0.15">
      <c r="A4934" s="1">
        <v>24.66</v>
      </c>
      <c r="B4934" s="1">
        <v>1.360312</v>
      </c>
      <c r="C4934" s="1">
        <v>-4.2384353999999999E-2</v>
      </c>
      <c r="D4934" s="1">
        <v>0.41084187</v>
      </c>
    </row>
    <row r="4935" spans="1:4" x14ac:dyDescent="0.15">
      <c r="A4935" s="1">
        <v>24.664999999999999</v>
      </c>
      <c r="B4935" s="1">
        <v>1.3886992</v>
      </c>
      <c r="C4935" s="1">
        <v>-5.9377075000000001E-2</v>
      </c>
      <c r="D4935" s="1">
        <v>0.41271060999999998</v>
      </c>
    </row>
    <row r="4936" spans="1:4" x14ac:dyDescent="0.15">
      <c r="A4936" s="1">
        <v>24.67</v>
      </c>
      <c r="B4936" s="1">
        <v>1.4144699000000001</v>
      </c>
      <c r="C4936" s="1">
        <v>-7.2162276999999997E-2</v>
      </c>
      <c r="D4936" s="1">
        <v>0.41343134999999998</v>
      </c>
    </row>
    <row r="4937" spans="1:4" x14ac:dyDescent="0.15">
      <c r="A4937" s="1">
        <v>24.675000000000001</v>
      </c>
      <c r="B4937" s="1">
        <v>1.4366994</v>
      </c>
      <c r="C4937" s="1">
        <v>-7.9410896999999994E-2</v>
      </c>
      <c r="D4937" s="1">
        <v>0.41486387000000002</v>
      </c>
    </row>
    <row r="4938" spans="1:4" x14ac:dyDescent="0.15">
      <c r="A4938" s="1">
        <v>24.68</v>
      </c>
      <c r="B4938" s="1">
        <v>1.4564271</v>
      </c>
      <c r="C4938" s="1">
        <v>-8.1511090999999994E-2</v>
      </c>
      <c r="D4938" s="1">
        <v>0.41583423000000003</v>
      </c>
    </row>
    <row r="4939" spans="1:4" x14ac:dyDescent="0.15">
      <c r="A4939" s="1">
        <v>24.684999999999999</v>
      </c>
      <c r="B4939" s="1">
        <v>1.4731307</v>
      </c>
      <c r="C4939" s="1">
        <v>-7.7821620999999994E-2</v>
      </c>
      <c r="D4939" s="1">
        <v>0.41744237000000001</v>
      </c>
    </row>
    <row r="4940" spans="1:4" x14ac:dyDescent="0.15">
      <c r="A4940" s="1">
        <v>24.69</v>
      </c>
      <c r="B4940" s="1">
        <v>1.4888408</v>
      </c>
      <c r="C4940" s="1">
        <v>-6.8933718000000005E-2</v>
      </c>
      <c r="D4940" s="1">
        <v>0.41859018999999997</v>
      </c>
    </row>
    <row r="4941" spans="1:4" x14ac:dyDescent="0.15">
      <c r="A4941" s="1">
        <v>24.695</v>
      </c>
      <c r="B4941" s="1">
        <v>1.5025344</v>
      </c>
      <c r="C4941" s="1">
        <v>-5.6164922999999999E-2</v>
      </c>
      <c r="D4941" s="1">
        <v>0.42134533000000002</v>
      </c>
    </row>
    <row r="4942" spans="1:4" x14ac:dyDescent="0.15">
      <c r="A4942" s="1">
        <v>24.7</v>
      </c>
      <c r="B4942" s="1">
        <v>1.5150379</v>
      </c>
      <c r="C4942" s="1">
        <v>-4.0686578000000001E-2</v>
      </c>
      <c r="D4942" s="1">
        <v>0.42377890000000001</v>
      </c>
    </row>
    <row r="4943" spans="1:4" x14ac:dyDescent="0.15">
      <c r="A4943" s="1">
        <v>24.704999999999998</v>
      </c>
      <c r="B4943" s="1">
        <v>1.5250378</v>
      </c>
      <c r="C4943" s="1">
        <v>-2.1831369E-2</v>
      </c>
      <c r="D4943" s="1">
        <v>0.4289906</v>
      </c>
    </row>
    <row r="4944" spans="1:4" x14ac:dyDescent="0.15">
      <c r="A4944" s="1">
        <v>24.71</v>
      </c>
      <c r="B4944" s="1">
        <v>1.5355969</v>
      </c>
      <c r="C4944" s="1">
        <v>-1.7917268000000001E-3</v>
      </c>
      <c r="D4944" s="1">
        <v>0.43408521999999999</v>
      </c>
    </row>
    <row r="4945" spans="1:4" x14ac:dyDescent="0.15">
      <c r="A4945" s="1">
        <v>24.715</v>
      </c>
      <c r="B4945" s="1">
        <v>1.5452950999999999</v>
      </c>
      <c r="C4945" s="1">
        <v>2.1425704E-2</v>
      </c>
      <c r="D4945" s="1">
        <v>0.44291617</v>
      </c>
    </row>
    <row r="4946" spans="1:4" x14ac:dyDescent="0.15">
      <c r="A4946" s="1">
        <v>24.72</v>
      </c>
      <c r="B4946" s="1">
        <v>1.5560187000000001</v>
      </c>
      <c r="C4946" s="1">
        <v>4.6160316999999999E-2</v>
      </c>
      <c r="D4946" s="1">
        <v>0.45205889999999999</v>
      </c>
    </row>
    <row r="4947" spans="1:4" x14ac:dyDescent="0.15">
      <c r="A4947" s="1">
        <v>24.725000000000001</v>
      </c>
      <c r="B4947" s="1">
        <v>1.5685886</v>
      </c>
      <c r="C4947" s="1">
        <v>7.3885368000000007E-2</v>
      </c>
      <c r="D4947" s="1">
        <v>0.46326194999999998</v>
      </c>
    </row>
    <row r="4948" spans="1:4" x14ac:dyDescent="0.15">
      <c r="A4948" s="1">
        <v>24.73</v>
      </c>
      <c r="B4948" s="1">
        <v>1.5830827000000001</v>
      </c>
      <c r="C4948" s="1">
        <v>0.10439345999999999</v>
      </c>
      <c r="D4948" s="1">
        <v>0.47437857</v>
      </c>
    </row>
    <row r="4949" spans="1:4" x14ac:dyDescent="0.15">
      <c r="A4949" s="1">
        <v>24.734999999999999</v>
      </c>
      <c r="B4949" s="1">
        <v>1.6003877</v>
      </c>
      <c r="C4949" s="1">
        <v>0.13801450000000001</v>
      </c>
      <c r="D4949" s="1">
        <v>0.48664628999999998</v>
      </c>
    </row>
    <row r="4950" spans="1:4" x14ac:dyDescent="0.15">
      <c r="A4950" s="1">
        <v>24.74</v>
      </c>
      <c r="B4950" s="1">
        <v>1.6228529</v>
      </c>
      <c r="C4950" s="1">
        <v>0.17488867</v>
      </c>
      <c r="D4950" s="1">
        <v>0.49882750999999997</v>
      </c>
    </row>
    <row r="4951" spans="1:4" x14ac:dyDescent="0.15">
      <c r="A4951" s="1">
        <v>24.745000000000001</v>
      </c>
      <c r="B4951" s="1">
        <v>1.6476757</v>
      </c>
      <c r="C4951" s="1">
        <v>0.21319553999999999</v>
      </c>
      <c r="D4951" s="1">
        <v>0.50972457999999998</v>
      </c>
    </row>
    <row r="4952" spans="1:4" x14ac:dyDescent="0.15">
      <c r="A4952" s="1">
        <v>24.75</v>
      </c>
      <c r="B4952" s="1">
        <v>1.6749521999999999</v>
      </c>
      <c r="C4952" s="1">
        <v>0.25460503000000001</v>
      </c>
      <c r="D4952" s="1">
        <v>0.52026680000000003</v>
      </c>
    </row>
    <row r="4953" spans="1:4" x14ac:dyDescent="0.15">
      <c r="A4953" s="1">
        <v>24.754999999999999</v>
      </c>
      <c r="B4953" s="1">
        <v>1.7034085000000001</v>
      </c>
      <c r="C4953" s="1">
        <v>0.29738594000000002</v>
      </c>
      <c r="D4953" s="1">
        <v>0.52706918000000003</v>
      </c>
    </row>
    <row r="4954" spans="1:4" x14ac:dyDescent="0.15">
      <c r="A4954" s="1">
        <v>24.76</v>
      </c>
      <c r="B4954" s="1">
        <v>1.7366727</v>
      </c>
      <c r="C4954" s="1">
        <v>0.34029366999999999</v>
      </c>
      <c r="D4954" s="1">
        <v>0.53122100000000005</v>
      </c>
    </row>
    <row r="4955" spans="1:4" x14ac:dyDescent="0.15">
      <c r="A4955" s="1">
        <v>24.765000000000001</v>
      </c>
      <c r="B4955" s="1">
        <v>1.7699389999999999</v>
      </c>
      <c r="C4955" s="1">
        <v>0.38326007000000001</v>
      </c>
      <c r="D4955" s="1">
        <v>0.53126726999999996</v>
      </c>
    </row>
    <row r="4956" spans="1:4" x14ac:dyDescent="0.15">
      <c r="A4956" s="1">
        <v>24.77</v>
      </c>
      <c r="B4956" s="1">
        <v>1.8046142999999999</v>
      </c>
      <c r="C4956" s="1">
        <v>0.42424026999999997</v>
      </c>
      <c r="D4956" s="1">
        <v>0.52505451999999997</v>
      </c>
    </row>
    <row r="4957" spans="1:4" x14ac:dyDescent="0.15">
      <c r="A4957" s="1">
        <v>24.774999999999999</v>
      </c>
      <c r="B4957" s="1">
        <v>1.8388378000000001</v>
      </c>
      <c r="C4957" s="1">
        <v>0.46383706000000002</v>
      </c>
      <c r="D4957" s="1">
        <v>0.51740956000000005</v>
      </c>
    </row>
    <row r="4958" spans="1:4" x14ac:dyDescent="0.15">
      <c r="A4958" s="1">
        <v>24.78</v>
      </c>
      <c r="B4958" s="1">
        <v>1.8733911000000001</v>
      </c>
      <c r="C4958" s="1">
        <v>0.49972338999999999</v>
      </c>
      <c r="D4958" s="1">
        <v>0.50489505999999995</v>
      </c>
    </row>
    <row r="4959" spans="1:4" x14ac:dyDescent="0.15">
      <c r="A4959" s="1">
        <v>24.785</v>
      </c>
      <c r="B4959" s="1">
        <v>1.9055717999999999</v>
      </c>
      <c r="C4959" s="1">
        <v>0.53292145000000002</v>
      </c>
      <c r="D4959" s="1">
        <v>0.49336659999999999</v>
      </c>
    </row>
    <row r="4960" spans="1:4" x14ac:dyDescent="0.15">
      <c r="A4960" s="1">
        <v>24.79</v>
      </c>
      <c r="B4960" s="1">
        <v>1.9355914999999999</v>
      </c>
      <c r="C4960" s="1">
        <v>0.56244590000000005</v>
      </c>
      <c r="D4960" s="1">
        <v>0.48202634999999999</v>
      </c>
    </row>
    <row r="4961" spans="1:4" x14ac:dyDescent="0.15">
      <c r="A4961" s="1">
        <v>24.795000000000002</v>
      </c>
      <c r="B4961" s="1">
        <v>1.9617283999999999</v>
      </c>
      <c r="C4961" s="1">
        <v>0.58841114000000005</v>
      </c>
      <c r="D4961" s="1">
        <v>0.47116816</v>
      </c>
    </row>
    <row r="4962" spans="1:4" x14ac:dyDescent="0.15">
      <c r="A4962" s="1">
        <v>24.8</v>
      </c>
      <c r="B4962" s="1">
        <v>1.9839213</v>
      </c>
      <c r="C4962" s="1">
        <v>0.61104455000000002</v>
      </c>
      <c r="D4962" s="1">
        <v>0.46303567000000001</v>
      </c>
    </row>
    <row r="4963" spans="1:4" x14ac:dyDescent="0.15">
      <c r="A4963" s="1">
        <v>24.805</v>
      </c>
      <c r="B4963" s="1">
        <v>1.9997157999999999</v>
      </c>
      <c r="C4963" s="1">
        <v>0.62962262999999996</v>
      </c>
      <c r="D4963" s="1">
        <v>0.4543992</v>
      </c>
    </row>
    <row r="4964" spans="1:4" x14ac:dyDescent="0.15">
      <c r="A4964" s="1">
        <v>24.81</v>
      </c>
      <c r="B4964" s="1">
        <v>2.0131667000000002</v>
      </c>
      <c r="C4964" s="1">
        <v>0.64458426999999996</v>
      </c>
      <c r="D4964" s="1">
        <v>0.44838338999999999</v>
      </c>
    </row>
    <row r="4965" spans="1:4" x14ac:dyDescent="0.15">
      <c r="A4965" s="1">
        <v>24.815000000000001</v>
      </c>
      <c r="B4965" s="1">
        <v>2.0201402000000002</v>
      </c>
      <c r="C4965" s="1">
        <v>0.65654097</v>
      </c>
      <c r="D4965" s="1">
        <v>0.44206694000000002</v>
      </c>
    </row>
    <row r="4966" spans="1:4" x14ac:dyDescent="0.15">
      <c r="A4966" s="1">
        <v>24.82</v>
      </c>
      <c r="B4966" s="1">
        <v>2.0231642999999999</v>
      </c>
      <c r="C4966" s="1">
        <v>0.66541817999999997</v>
      </c>
      <c r="D4966" s="1">
        <v>0.43722403999999998</v>
      </c>
    </row>
    <row r="4967" spans="1:4" x14ac:dyDescent="0.15">
      <c r="A4967" s="1">
        <v>24.824999999999999</v>
      </c>
      <c r="B4967" s="1">
        <v>2.0200360000000002</v>
      </c>
      <c r="C4967" s="1">
        <v>0.67220093000000003</v>
      </c>
      <c r="D4967" s="1">
        <v>0.43292515999999998</v>
      </c>
    </row>
    <row r="4968" spans="1:4" x14ac:dyDescent="0.15">
      <c r="A4968" s="1">
        <v>24.83</v>
      </c>
      <c r="B4968" s="1">
        <v>2.0126217</v>
      </c>
      <c r="C4968" s="1">
        <v>0.67759888000000001</v>
      </c>
      <c r="D4968" s="1">
        <v>0.42973152999999997</v>
      </c>
    </row>
    <row r="4969" spans="1:4" x14ac:dyDescent="0.15">
      <c r="A4969" s="1">
        <v>24.835000000000001</v>
      </c>
      <c r="B4969" s="1">
        <v>2.000553</v>
      </c>
      <c r="C4969" s="1">
        <v>0.68187953999999995</v>
      </c>
      <c r="D4969" s="1">
        <v>0.42790907</v>
      </c>
    </row>
    <row r="4970" spans="1:4" x14ac:dyDescent="0.15">
      <c r="A4970" s="1">
        <v>24.84</v>
      </c>
      <c r="B4970" s="1">
        <v>1.9847568</v>
      </c>
      <c r="C4970" s="1">
        <v>0.68574210999999996</v>
      </c>
      <c r="D4970" s="1">
        <v>0.42918857999999999</v>
      </c>
    </row>
    <row r="4971" spans="1:4" x14ac:dyDescent="0.15">
      <c r="A4971" s="1">
        <v>24.844999999999999</v>
      </c>
      <c r="B4971" s="1">
        <v>1.9660850999999999</v>
      </c>
      <c r="C4971" s="1">
        <v>0.68913754000000005</v>
      </c>
      <c r="D4971" s="1">
        <v>0.43216960999999998</v>
      </c>
    </row>
    <row r="4972" spans="1:4" x14ac:dyDescent="0.15">
      <c r="A4972" s="1">
        <v>24.85</v>
      </c>
      <c r="B4972" s="1">
        <v>1.9449038999999999</v>
      </c>
      <c r="C4972" s="1">
        <v>0.69421703999999995</v>
      </c>
      <c r="D4972" s="1">
        <v>0.43917249000000003</v>
      </c>
    </row>
    <row r="4973" spans="1:4" x14ac:dyDescent="0.15">
      <c r="A4973" s="1">
        <v>24.855</v>
      </c>
      <c r="B4973" s="1">
        <v>1.9222287</v>
      </c>
      <c r="C4973" s="1">
        <v>0.69931907000000004</v>
      </c>
      <c r="D4973" s="1">
        <v>0.44849040000000001</v>
      </c>
    </row>
    <row r="4974" spans="1:4" x14ac:dyDescent="0.15">
      <c r="A4974" s="1">
        <v>24.86</v>
      </c>
      <c r="B4974" s="1">
        <v>1.8999489000000001</v>
      </c>
      <c r="C4974" s="1">
        <v>0.70724902000000001</v>
      </c>
      <c r="D4974" s="1">
        <v>0.46000005999999999</v>
      </c>
    </row>
    <row r="4975" spans="1:4" x14ac:dyDescent="0.15">
      <c r="A4975" s="1">
        <v>24.864999999999998</v>
      </c>
      <c r="B4975" s="1">
        <v>1.876627</v>
      </c>
      <c r="C4975" s="1">
        <v>0.71662101</v>
      </c>
      <c r="D4975" s="1">
        <v>0.47201398</v>
      </c>
    </row>
    <row r="4976" spans="1:4" x14ac:dyDescent="0.15">
      <c r="A4976" s="1">
        <v>24.87</v>
      </c>
      <c r="B4976" s="1">
        <v>1.8565704000000001</v>
      </c>
      <c r="C4976" s="1">
        <v>0.7284176</v>
      </c>
      <c r="D4976" s="1">
        <v>0.48397042000000001</v>
      </c>
    </row>
    <row r="4977" spans="1:4" x14ac:dyDescent="0.15">
      <c r="A4977" s="1">
        <v>24.875</v>
      </c>
      <c r="B4977" s="1">
        <v>1.8384738</v>
      </c>
      <c r="C4977" s="1">
        <v>0.74412582000000005</v>
      </c>
      <c r="D4977" s="1">
        <v>0.49454949999999998</v>
      </c>
    </row>
    <row r="4978" spans="1:4" x14ac:dyDescent="0.15">
      <c r="A4978" s="1">
        <v>24.88</v>
      </c>
      <c r="B4978" s="1">
        <v>1.8211405000000001</v>
      </c>
      <c r="C4978" s="1">
        <v>0.75940459999999999</v>
      </c>
      <c r="D4978" s="1">
        <v>0.50463066000000001</v>
      </c>
    </row>
    <row r="4979" spans="1:4" x14ac:dyDescent="0.15">
      <c r="A4979" s="1">
        <v>24.885000000000002</v>
      </c>
      <c r="B4979" s="1">
        <v>1.8050286</v>
      </c>
      <c r="C4979" s="1">
        <v>0.77892306</v>
      </c>
      <c r="D4979" s="1">
        <v>0.51320655999999998</v>
      </c>
    </row>
    <row r="4980" spans="1:4" x14ac:dyDescent="0.15">
      <c r="A4980" s="1">
        <v>24.89</v>
      </c>
      <c r="B4980" s="1">
        <v>1.7927751999999999</v>
      </c>
      <c r="C4980" s="1">
        <v>0.80002174999999998</v>
      </c>
      <c r="D4980" s="1">
        <v>0.51921810999999995</v>
      </c>
    </row>
    <row r="4981" spans="1:4" x14ac:dyDescent="0.15">
      <c r="A4981" s="1">
        <v>24.895</v>
      </c>
      <c r="B4981" s="1">
        <v>1.7811224000000001</v>
      </c>
      <c r="C4981" s="1">
        <v>0.82100304000000002</v>
      </c>
      <c r="D4981" s="1">
        <v>0.52412915999999998</v>
      </c>
    </row>
    <row r="4982" spans="1:4" x14ac:dyDescent="0.15">
      <c r="A4982" s="1">
        <v>24.9</v>
      </c>
      <c r="B4982" s="1">
        <v>1.7735169</v>
      </c>
      <c r="C4982" s="1">
        <v>0.84453387000000002</v>
      </c>
      <c r="D4982" s="1">
        <v>0.52748797999999997</v>
      </c>
    </row>
    <row r="4983" spans="1:4" x14ac:dyDescent="0.15">
      <c r="A4983" s="1">
        <v>24.905000000000001</v>
      </c>
      <c r="B4983" s="1">
        <v>1.7680773999999999</v>
      </c>
      <c r="C4983" s="1">
        <v>0.86755762999999997</v>
      </c>
      <c r="D4983" s="1">
        <v>0.52881228999999996</v>
      </c>
    </row>
    <row r="4984" spans="1:4" x14ac:dyDescent="0.15">
      <c r="A4984" s="1">
        <v>24.91</v>
      </c>
      <c r="B4984" s="1">
        <v>1.7637343999999999</v>
      </c>
      <c r="C4984" s="1">
        <v>0.89190882999999999</v>
      </c>
      <c r="D4984" s="1">
        <v>0.52941353000000002</v>
      </c>
    </row>
    <row r="4985" spans="1:4" x14ac:dyDescent="0.15">
      <c r="A4985" s="1">
        <v>24.914999999999999</v>
      </c>
      <c r="B4985" s="1">
        <v>1.7614665</v>
      </c>
      <c r="C4985" s="1">
        <v>0.91665428999999998</v>
      </c>
      <c r="D4985" s="1">
        <v>0.52629521999999995</v>
      </c>
    </row>
    <row r="4986" spans="1:4" x14ac:dyDescent="0.15">
      <c r="A4986" s="1">
        <v>24.92</v>
      </c>
      <c r="B4986" s="1">
        <v>1.7592254000000001</v>
      </c>
      <c r="C4986" s="1">
        <v>0.94111180000000005</v>
      </c>
      <c r="D4986" s="1">
        <v>0.52068360000000002</v>
      </c>
    </row>
    <row r="4987" spans="1:4" x14ac:dyDescent="0.15">
      <c r="A4987" s="1">
        <v>24.925000000000001</v>
      </c>
      <c r="B4987" s="1">
        <v>1.7576277</v>
      </c>
      <c r="C4987" s="1">
        <v>0.96681026000000003</v>
      </c>
      <c r="D4987" s="1">
        <v>0.51072916000000002</v>
      </c>
    </row>
    <row r="4988" spans="1:4" x14ac:dyDescent="0.15">
      <c r="A4988" s="1">
        <v>24.93</v>
      </c>
      <c r="B4988" s="1">
        <v>1.7544621</v>
      </c>
      <c r="C4988" s="1">
        <v>0.99255139999999997</v>
      </c>
      <c r="D4988" s="1">
        <v>0.49687894999999999</v>
      </c>
    </row>
    <row r="4989" spans="1:4" x14ac:dyDescent="0.15">
      <c r="A4989" s="1">
        <v>24.934999999999999</v>
      </c>
      <c r="B4989" s="1">
        <v>1.7500077999999999</v>
      </c>
      <c r="C4989" s="1">
        <v>1.0202040000000001</v>
      </c>
      <c r="D4989" s="1">
        <v>0.48018274</v>
      </c>
    </row>
    <row r="4990" spans="1:4" x14ac:dyDescent="0.15">
      <c r="A4990" s="1">
        <v>24.94</v>
      </c>
      <c r="B4990" s="1">
        <v>1.7420342</v>
      </c>
      <c r="C4990" s="1">
        <v>1.0490950999999999</v>
      </c>
      <c r="D4990" s="1">
        <v>0.46114269000000002</v>
      </c>
    </row>
    <row r="4991" spans="1:4" x14ac:dyDescent="0.15">
      <c r="A4991" s="1">
        <v>24.945</v>
      </c>
      <c r="B4991" s="1">
        <v>1.7296910000000001</v>
      </c>
      <c r="C4991" s="1">
        <v>1.0778527</v>
      </c>
      <c r="D4991" s="1">
        <v>0.44325440999999999</v>
      </c>
    </row>
    <row r="4992" spans="1:4" x14ac:dyDescent="0.15">
      <c r="A4992" s="1">
        <v>24.95</v>
      </c>
      <c r="B4992" s="1">
        <v>1.7143649999999999</v>
      </c>
      <c r="C4992" s="1">
        <v>1.1103122000000001</v>
      </c>
      <c r="D4992" s="1">
        <v>0.42710684999999998</v>
      </c>
    </row>
    <row r="4993" spans="1:4" x14ac:dyDescent="0.15">
      <c r="A4993" s="1">
        <v>24.954999999999998</v>
      </c>
      <c r="B4993" s="1">
        <v>1.6938458999999999</v>
      </c>
      <c r="C4993" s="1">
        <v>1.1420507</v>
      </c>
      <c r="D4993" s="1">
        <v>0.41307076999999998</v>
      </c>
    </row>
    <row r="4994" spans="1:4" x14ac:dyDescent="0.15">
      <c r="A4994" s="1">
        <v>24.96</v>
      </c>
      <c r="B4994" s="1">
        <v>1.6716789999999999</v>
      </c>
      <c r="C4994" s="1">
        <v>1.1766547000000001</v>
      </c>
      <c r="D4994" s="1">
        <v>0.40355762000000001</v>
      </c>
    </row>
    <row r="4995" spans="1:4" x14ac:dyDescent="0.15">
      <c r="A4995" s="1">
        <v>24.965</v>
      </c>
      <c r="B4995" s="1">
        <v>1.6459942999999999</v>
      </c>
      <c r="C4995" s="1">
        <v>1.212458</v>
      </c>
      <c r="D4995" s="1">
        <v>0.39460053</v>
      </c>
    </row>
    <row r="4996" spans="1:4" x14ac:dyDescent="0.15">
      <c r="A4996" s="1">
        <v>24.97</v>
      </c>
      <c r="B4996" s="1">
        <v>1.6197727</v>
      </c>
      <c r="C4996" s="1">
        <v>1.2480983000000001</v>
      </c>
      <c r="D4996" s="1">
        <v>0.38944271000000003</v>
      </c>
    </row>
    <row r="4997" spans="1:4" x14ac:dyDescent="0.15">
      <c r="A4997" s="1">
        <v>24.975000000000001</v>
      </c>
      <c r="B4997" s="1">
        <v>1.5921841000000001</v>
      </c>
      <c r="C4997" s="1">
        <v>1.2866069</v>
      </c>
      <c r="D4997" s="1">
        <v>0.38521276999999998</v>
      </c>
    </row>
    <row r="4998" spans="1:4" x14ac:dyDescent="0.15">
      <c r="A4998" s="1">
        <v>24.98</v>
      </c>
      <c r="B4998" s="1">
        <v>1.5656112</v>
      </c>
      <c r="C4998" s="1">
        <v>1.3239194999999999</v>
      </c>
      <c r="D4998" s="1">
        <v>0.38113488000000001</v>
      </c>
    </row>
    <row r="4999" spans="1:4" x14ac:dyDescent="0.15">
      <c r="A4999" s="1">
        <v>24.984999999999999</v>
      </c>
      <c r="B4999" s="1">
        <v>1.5381361</v>
      </c>
      <c r="C4999" s="1">
        <v>1.3612758</v>
      </c>
      <c r="D4999" s="1">
        <v>0.37881756999999999</v>
      </c>
    </row>
    <row r="5000" spans="1:4" x14ac:dyDescent="0.15">
      <c r="A5000" s="1">
        <v>24.99</v>
      </c>
      <c r="B5000" s="1">
        <v>1.5140150000000001</v>
      </c>
      <c r="C5000" s="1">
        <v>1.3979478000000001</v>
      </c>
      <c r="D5000" s="1">
        <v>0.37540721999999999</v>
      </c>
    </row>
    <row r="5001" spans="1:4" x14ac:dyDescent="0.15">
      <c r="A5001" s="1">
        <v>24.995000000000001</v>
      </c>
      <c r="B5001" s="1">
        <v>1.4905751</v>
      </c>
      <c r="C5001" s="1">
        <v>1.4320499</v>
      </c>
      <c r="D5001" s="1">
        <v>0.37462561</v>
      </c>
    </row>
    <row r="5002" spans="1:4" x14ac:dyDescent="0.15">
      <c r="A5002" s="1">
        <v>25</v>
      </c>
      <c r="B5002" s="1">
        <v>1.4674472999999999</v>
      </c>
      <c r="C5002" s="1">
        <v>1.4644618</v>
      </c>
      <c r="D5002" s="1">
        <v>0.37438029</v>
      </c>
    </row>
    <row r="5003" spans="1:4" x14ac:dyDescent="0.15">
      <c r="A5003" s="1">
        <v>25.004999999999999</v>
      </c>
      <c r="B5003" s="1">
        <v>1.4455785999999999</v>
      </c>
      <c r="C5003" s="1">
        <v>1.4924016</v>
      </c>
      <c r="D5003" s="1">
        <v>0.37622415999999997</v>
      </c>
    </row>
    <row r="5004" spans="1:4" x14ac:dyDescent="0.15">
      <c r="A5004" s="1">
        <v>25.01</v>
      </c>
      <c r="B5004" s="1">
        <v>1.4273106</v>
      </c>
      <c r="C5004" s="1">
        <v>1.5167379999999999</v>
      </c>
      <c r="D5004" s="1">
        <v>0.38214503999999999</v>
      </c>
    </row>
    <row r="5005" spans="1:4" x14ac:dyDescent="0.15">
      <c r="A5005" s="1">
        <v>25.015000000000001</v>
      </c>
      <c r="B5005" s="1">
        <v>1.4102288000000001</v>
      </c>
      <c r="C5005" s="1">
        <v>1.5372914</v>
      </c>
      <c r="D5005" s="1">
        <v>0.38957863999999998</v>
      </c>
    </row>
    <row r="5006" spans="1:4" x14ac:dyDescent="0.15">
      <c r="A5006" s="1">
        <v>25.02</v>
      </c>
      <c r="B5006" s="1">
        <v>1.3924968</v>
      </c>
      <c r="C5006" s="1">
        <v>1.5520858</v>
      </c>
      <c r="D5006" s="1">
        <v>0.40082490999999998</v>
      </c>
    </row>
    <row r="5007" spans="1:4" x14ac:dyDescent="0.15">
      <c r="A5007" s="1">
        <v>25.024999999999999</v>
      </c>
      <c r="B5007" s="1">
        <v>1.3761786</v>
      </c>
      <c r="C5007" s="1">
        <v>1.5635287</v>
      </c>
      <c r="D5007" s="1">
        <v>0.41311785000000001</v>
      </c>
    </row>
    <row r="5008" spans="1:4" x14ac:dyDescent="0.15">
      <c r="A5008" s="1">
        <v>25.03</v>
      </c>
      <c r="B5008" s="1">
        <v>1.3591475</v>
      </c>
      <c r="C5008" s="1">
        <v>1.5696332</v>
      </c>
      <c r="D5008" s="1">
        <v>0.424869</v>
      </c>
    </row>
    <row r="5009" spans="1:4" x14ac:dyDescent="0.15">
      <c r="A5009" s="1">
        <v>25.035</v>
      </c>
      <c r="B5009" s="1">
        <v>1.3419715999999999</v>
      </c>
      <c r="C5009" s="1">
        <v>1.5722887000000001</v>
      </c>
      <c r="D5009" s="1">
        <v>0.43852429999999998</v>
      </c>
    </row>
    <row r="5010" spans="1:4" x14ac:dyDescent="0.15">
      <c r="A5010" s="1">
        <v>25.04</v>
      </c>
      <c r="B5010" s="1">
        <v>1.3247017999999999</v>
      </c>
      <c r="C5010" s="1">
        <v>1.5721529999999999</v>
      </c>
      <c r="D5010" s="1">
        <v>0.44926781999999998</v>
      </c>
    </row>
    <row r="5011" spans="1:4" x14ac:dyDescent="0.15">
      <c r="A5011" s="1">
        <v>25.045000000000002</v>
      </c>
      <c r="B5011" s="1">
        <v>1.3055059</v>
      </c>
      <c r="C5011" s="1">
        <v>1.5669105000000001</v>
      </c>
      <c r="D5011" s="1">
        <v>0.46103792999999998</v>
      </c>
    </row>
    <row r="5012" spans="1:4" x14ac:dyDescent="0.15">
      <c r="A5012" s="1">
        <v>25.05</v>
      </c>
      <c r="B5012" s="1">
        <v>1.286894</v>
      </c>
      <c r="C5012" s="1">
        <v>1.5595437999999999</v>
      </c>
      <c r="D5012" s="1">
        <v>0.47172070999999999</v>
      </c>
    </row>
    <row r="5013" spans="1:4" x14ac:dyDescent="0.15">
      <c r="A5013" s="1">
        <v>25.055</v>
      </c>
      <c r="B5013" s="1">
        <v>1.2665367000000001</v>
      </c>
      <c r="C5013" s="1">
        <v>1.548149</v>
      </c>
      <c r="D5013" s="1">
        <v>0.48067286999999997</v>
      </c>
    </row>
    <row r="5014" spans="1:4" x14ac:dyDescent="0.15">
      <c r="A5014" s="1">
        <v>25.06</v>
      </c>
      <c r="B5014" s="1">
        <v>1.2474658000000001</v>
      </c>
      <c r="C5014" s="1">
        <v>1.5327679999999999</v>
      </c>
      <c r="D5014" s="1">
        <v>0.49113744999999998</v>
      </c>
    </row>
    <row r="5015" spans="1:4" x14ac:dyDescent="0.15">
      <c r="A5015" s="1">
        <v>25.065000000000001</v>
      </c>
      <c r="B5015" s="1">
        <v>1.2286565</v>
      </c>
      <c r="C5015" s="1">
        <v>1.5136436</v>
      </c>
      <c r="D5015" s="1">
        <v>0.49828375000000003</v>
      </c>
    </row>
    <row r="5016" spans="1:4" x14ac:dyDescent="0.15">
      <c r="A5016" s="1">
        <v>25.07</v>
      </c>
      <c r="B5016" s="1">
        <v>1.2083558999999999</v>
      </c>
      <c r="C5016" s="1">
        <v>1.4903894</v>
      </c>
      <c r="D5016" s="1">
        <v>0.50421501000000002</v>
      </c>
    </row>
    <row r="5017" spans="1:4" x14ac:dyDescent="0.15">
      <c r="A5017" s="1">
        <v>25.074999999999999</v>
      </c>
      <c r="B5017" s="1">
        <v>1.1908000000000001</v>
      </c>
      <c r="C5017" s="1">
        <v>1.4632357</v>
      </c>
      <c r="D5017" s="1">
        <v>0.50953303000000005</v>
      </c>
    </row>
    <row r="5018" spans="1:4" x14ac:dyDescent="0.15">
      <c r="A5018" s="1">
        <v>25.08</v>
      </c>
      <c r="B5018" s="1">
        <v>1.1738668999999999</v>
      </c>
      <c r="C5018" s="1">
        <v>1.4318647</v>
      </c>
      <c r="D5018" s="1">
        <v>0.51126676999999998</v>
      </c>
    </row>
    <row r="5019" spans="1:4" x14ac:dyDescent="0.15">
      <c r="A5019" s="1">
        <v>25.085000000000001</v>
      </c>
      <c r="B5019" s="1">
        <v>1.1583764000000001</v>
      </c>
      <c r="C5019" s="1">
        <v>1.3966761999999999</v>
      </c>
      <c r="D5019" s="1">
        <v>0.51271113000000001</v>
      </c>
    </row>
    <row r="5020" spans="1:4" x14ac:dyDescent="0.15">
      <c r="A5020" s="1">
        <v>25.09</v>
      </c>
      <c r="B5020" s="1">
        <v>1.1442745999999999</v>
      </c>
      <c r="C5020" s="1">
        <v>1.3599688000000001</v>
      </c>
      <c r="D5020" s="1">
        <v>0.51236660999999994</v>
      </c>
    </row>
    <row r="5021" spans="1:4" x14ac:dyDescent="0.15">
      <c r="A5021" s="1">
        <v>25.094999999999999</v>
      </c>
      <c r="B5021" s="1">
        <v>1.1302924000000001</v>
      </c>
      <c r="C5021" s="1">
        <v>1.3210107</v>
      </c>
      <c r="D5021" s="1">
        <v>0.51255927999999995</v>
      </c>
    </row>
    <row r="5022" spans="1:4" x14ac:dyDescent="0.15">
      <c r="A5022" s="1">
        <v>25.1</v>
      </c>
      <c r="B5022" s="1">
        <v>1.1175558000000001</v>
      </c>
      <c r="C5022" s="1">
        <v>1.2834078</v>
      </c>
      <c r="D5022" s="1">
        <v>0.51435953000000001</v>
      </c>
    </row>
    <row r="5023" spans="1:4" x14ac:dyDescent="0.15">
      <c r="A5023" s="1">
        <v>25.105</v>
      </c>
      <c r="B5023" s="1">
        <v>1.1018363</v>
      </c>
      <c r="C5023" s="1">
        <v>1.2469866999999999</v>
      </c>
      <c r="D5023" s="1">
        <v>0.51688800999999995</v>
      </c>
    </row>
    <row r="5024" spans="1:4" x14ac:dyDescent="0.15">
      <c r="A5024" s="1">
        <v>25.11</v>
      </c>
      <c r="B5024" s="1">
        <v>1.0836272</v>
      </c>
      <c r="C5024" s="1">
        <v>1.2137081000000001</v>
      </c>
      <c r="D5024" s="1">
        <v>0.52213878000000002</v>
      </c>
    </row>
    <row r="5025" spans="1:4" x14ac:dyDescent="0.15">
      <c r="A5025" s="1">
        <v>25.114999999999998</v>
      </c>
      <c r="B5025" s="1">
        <v>1.0622617000000001</v>
      </c>
      <c r="C5025" s="1">
        <v>1.1846493</v>
      </c>
      <c r="D5025" s="1">
        <v>0.52676221999999995</v>
      </c>
    </row>
    <row r="5026" spans="1:4" x14ac:dyDescent="0.15">
      <c r="A5026" s="1">
        <v>25.12</v>
      </c>
      <c r="B5026" s="1">
        <v>1.0380486</v>
      </c>
      <c r="C5026" s="1">
        <v>1.1594376</v>
      </c>
      <c r="D5026" s="1">
        <v>0.53260364999999998</v>
      </c>
    </row>
    <row r="5027" spans="1:4" x14ac:dyDescent="0.15">
      <c r="A5027" s="1">
        <v>25.125</v>
      </c>
      <c r="B5027" s="1">
        <v>1.0101116999999999</v>
      </c>
      <c r="C5027" s="1">
        <v>1.1396501999999999</v>
      </c>
      <c r="D5027" s="1">
        <v>0.53604215</v>
      </c>
    </row>
    <row r="5028" spans="1:4" x14ac:dyDescent="0.15">
      <c r="A5028" s="1">
        <v>25.13</v>
      </c>
      <c r="B5028" s="1">
        <v>0.98004389000000003</v>
      </c>
      <c r="C5028" s="1">
        <v>1.1249408999999999</v>
      </c>
      <c r="D5028" s="1">
        <v>0.53659999000000003</v>
      </c>
    </row>
    <row r="5029" spans="1:4" x14ac:dyDescent="0.15">
      <c r="A5029" s="1">
        <v>25.135000000000002</v>
      </c>
      <c r="B5029" s="1">
        <v>0.94616670000000003</v>
      </c>
      <c r="C5029" s="1">
        <v>1.1141748</v>
      </c>
      <c r="D5029" s="1">
        <v>0.53657250999999995</v>
      </c>
    </row>
    <row r="5030" spans="1:4" x14ac:dyDescent="0.15">
      <c r="A5030" s="1">
        <v>25.14</v>
      </c>
      <c r="B5030" s="1">
        <v>0.91303053999999995</v>
      </c>
      <c r="C5030" s="1">
        <v>1.1087958</v>
      </c>
      <c r="D5030" s="1">
        <v>0.53179071</v>
      </c>
    </row>
    <row r="5031" spans="1:4" x14ac:dyDescent="0.15">
      <c r="A5031" s="1">
        <v>25.145</v>
      </c>
      <c r="B5031" s="1">
        <v>0.87621950000000004</v>
      </c>
      <c r="C5031" s="1">
        <v>1.1063528</v>
      </c>
      <c r="D5031" s="1">
        <v>0.52683215999999999</v>
      </c>
    </row>
    <row r="5032" spans="1:4" x14ac:dyDescent="0.15">
      <c r="A5032" s="1">
        <v>25.15</v>
      </c>
      <c r="B5032" s="1">
        <v>0.83420137999999999</v>
      </c>
      <c r="C5032" s="1">
        <v>1.1071047000000001</v>
      </c>
      <c r="D5032" s="1">
        <v>0.52121691000000003</v>
      </c>
    </row>
    <row r="5033" spans="1:4" x14ac:dyDescent="0.15">
      <c r="A5033" s="1">
        <v>25.155000000000001</v>
      </c>
      <c r="B5033" s="1">
        <v>0.79042999999999997</v>
      </c>
      <c r="C5033" s="1">
        <v>1.1100432</v>
      </c>
      <c r="D5033" s="1">
        <v>0.51483462999999996</v>
      </c>
    </row>
    <row r="5034" spans="1:4" x14ac:dyDescent="0.15">
      <c r="A5034" s="1">
        <v>25.16</v>
      </c>
      <c r="B5034" s="1">
        <v>0.74411163000000002</v>
      </c>
      <c r="C5034" s="1">
        <v>1.1133751000000001</v>
      </c>
      <c r="D5034" s="1">
        <v>0.51292841</v>
      </c>
    </row>
    <row r="5035" spans="1:4" x14ac:dyDescent="0.15">
      <c r="A5035" s="1">
        <v>25.164999999999999</v>
      </c>
      <c r="B5035" s="1">
        <v>0.69655071000000002</v>
      </c>
      <c r="C5035" s="1">
        <v>1.1173222</v>
      </c>
      <c r="D5035" s="1">
        <v>0.50948926000000005</v>
      </c>
    </row>
    <row r="5036" spans="1:4" x14ac:dyDescent="0.15">
      <c r="A5036" s="1">
        <v>25.17</v>
      </c>
      <c r="B5036" s="1">
        <v>0.64908175999999995</v>
      </c>
      <c r="C5036" s="1">
        <v>1.1197599</v>
      </c>
      <c r="D5036" s="1">
        <v>0.50714099000000001</v>
      </c>
    </row>
    <row r="5037" spans="1:4" x14ac:dyDescent="0.15">
      <c r="A5037" s="1">
        <v>25.175000000000001</v>
      </c>
      <c r="B5037" s="1">
        <v>0.60148069000000004</v>
      </c>
      <c r="C5037" s="1">
        <v>1.1192416999999999</v>
      </c>
      <c r="D5037" s="1">
        <v>0.50602924000000005</v>
      </c>
    </row>
    <row r="5038" spans="1:4" x14ac:dyDescent="0.15">
      <c r="A5038" s="1">
        <v>25.18</v>
      </c>
      <c r="B5038" s="1">
        <v>0.55714240000000004</v>
      </c>
      <c r="C5038" s="1">
        <v>1.1161956</v>
      </c>
      <c r="D5038" s="1">
        <v>0.50245772</v>
      </c>
    </row>
    <row r="5039" spans="1:4" x14ac:dyDescent="0.15">
      <c r="A5039" s="1">
        <v>25.184999999999999</v>
      </c>
      <c r="B5039" s="1">
        <v>0.51323503000000004</v>
      </c>
      <c r="C5039" s="1">
        <v>1.1077638999999999</v>
      </c>
      <c r="D5039" s="1">
        <v>0.50115759999999998</v>
      </c>
    </row>
    <row r="5040" spans="1:4" x14ac:dyDescent="0.15">
      <c r="A5040" s="1">
        <v>25.19</v>
      </c>
      <c r="B5040" s="1">
        <v>0.47204286000000001</v>
      </c>
      <c r="C5040" s="1">
        <v>1.0949872</v>
      </c>
      <c r="D5040" s="1">
        <v>0.49736697000000002</v>
      </c>
    </row>
    <row r="5041" spans="1:4" x14ac:dyDescent="0.15">
      <c r="A5041" s="1">
        <v>25.195</v>
      </c>
      <c r="B5041" s="1">
        <v>0.43294089000000002</v>
      </c>
      <c r="C5041" s="1">
        <v>1.0768659</v>
      </c>
      <c r="D5041" s="1">
        <v>0.49216691000000001</v>
      </c>
    </row>
    <row r="5042" spans="1:4" x14ac:dyDescent="0.15">
      <c r="A5042" s="1">
        <v>25.2</v>
      </c>
      <c r="B5042" s="1">
        <v>0.39631982999999998</v>
      </c>
      <c r="C5042" s="1">
        <v>1.0528135999999999</v>
      </c>
      <c r="D5042" s="1">
        <v>0.48807137</v>
      </c>
    </row>
    <row r="5043" spans="1:4" x14ac:dyDescent="0.15">
      <c r="A5043" s="1">
        <v>25.204999999999998</v>
      </c>
      <c r="B5043" s="1">
        <v>0.3601376</v>
      </c>
      <c r="C5043" s="1">
        <v>1.024122</v>
      </c>
      <c r="D5043" s="1">
        <v>0.48025152999999998</v>
      </c>
    </row>
    <row r="5044" spans="1:4" x14ac:dyDescent="0.15">
      <c r="A5044" s="1">
        <v>25.21</v>
      </c>
      <c r="B5044" s="1">
        <v>0.32604037000000002</v>
      </c>
      <c r="C5044" s="1">
        <v>0.99003536000000003</v>
      </c>
      <c r="D5044" s="1">
        <v>0.47535221999999999</v>
      </c>
    </row>
    <row r="5045" spans="1:4" x14ac:dyDescent="0.15">
      <c r="A5045" s="1">
        <v>25.215</v>
      </c>
      <c r="B5045" s="1">
        <v>0.29201663999999999</v>
      </c>
      <c r="C5045" s="1">
        <v>0.95137523999999996</v>
      </c>
      <c r="D5045" s="1">
        <v>0.46813735000000001</v>
      </c>
    </row>
    <row r="5046" spans="1:4" x14ac:dyDescent="0.15">
      <c r="A5046" s="1">
        <v>25.22</v>
      </c>
      <c r="B5046" s="1">
        <v>0.26002431999999998</v>
      </c>
      <c r="C5046" s="1">
        <v>0.90946349000000004</v>
      </c>
      <c r="D5046" s="1">
        <v>0.46074163000000001</v>
      </c>
    </row>
    <row r="5047" spans="1:4" x14ac:dyDescent="0.15">
      <c r="A5047" s="1">
        <v>25.225000000000001</v>
      </c>
      <c r="B5047" s="1">
        <v>0.22657408000000001</v>
      </c>
      <c r="C5047" s="1">
        <v>0.86300714000000001</v>
      </c>
      <c r="D5047" s="1">
        <v>0.45666771</v>
      </c>
    </row>
    <row r="5048" spans="1:4" x14ac:dyDescent="0.15">
      <c r="A5048" s="1">
        <v>25.23</v>
      </c>
      <c r="B5048" s="1">
        <v>0.19783492</v>
      </c>
      <c r="C5048" s="1">
        <v>0.81510879999999997</v>
      </c>
      <c r="D5048" s="1">
        <v>0.45062619999999998</v>
      </c>
    </row>
    <row r="5049" spans="1:4" x14ac:dyDescent="0.15">
      <c r="A5049" s="1">
        <v>25.234999999999999</v>
      </c>
      <c r="B5049" s="1">
        <v>0.16722144</v>
      </c>
      <c r="C5049" s="1">
        <v>0.76396865000000003</v>
      </c>
      <c r="D5049" s="1">
        <v>0.44841383000000001</v>
      </c>
    </row>
    <row r="5050" spans="1:4" x14ac:dyDescent="0.15">
      <c r="A5050" s="1">
        <v>25.24</v>
      </c>
      <c r="B5050" s="1">
        <v>0.13512523000000001</v>
      </c>
      <c r="C5050" s="1">
        <v>0.71128475000000002</v>
      </c>
      <c r="D5050" s="1">
        <v>0.44650716000000001</v>
      </c>
    </row>
    <row r="5051" spans="1:4" x14ac:dyDescent="0.15">
      <c r="A5051" s="1">
        <v>25.245000000000001</v>
      </c>
      <c r="B5051" s="1">
        <v>0.10072138</v>
      </c>
      <c r="C5051" s="1">
        <v>0.65744749999999996</v>
      </c>
      <c r="D5051" s="1">
        <v>0.44508203000000002</v>
      </c>
    </row>
    <row r="5052" spans="1:4" x14ac:dyDescent="0.15">
      <c r="A5052" s="1">
        <v>25.25</v>
      </c>
      <c r="B5052" s="1">
        <v>6.7570032000000002E-2</v>
      </c>
      <c r="C5052" s="1">
        <v>0.60179484000000005</v>
      </c>
      <c r="D5052" s="1">
        <v>0.44711045999999999</v>
      </c>
    </row>
    <row r="5053" spans="1:4" x14ac:dyDescent="0.15">
      <c r="A5053" s="1">
        <v>25.254999999999999</v>
      </c>
      <c r="B5053" s="1">
        <v>3.2801361000000001E-2</v>
      </c>
      <c r="C5053" s="1">
        <v>0.54691060000000002</v>
      </c>
      <c r="D5053" s="1">
        <v>0.44870535</v>
      </c>
    </row>
    <row r="5054" spans="1:4" x14ac:dyDescent="0.15">
      <c r="A5054" s="1">
        <v>25.26</v>
      </c>
      <c r="B5054" s="1">
        <v>-6.5223712999999996E-3</v>
      </c>
      <c r="C5054" s="1">
        <v>0.49182065000000003</v>
      </c>
      <c r="D5054" s="1">
        <v>0.45321152999999997</v>
      </c>
    </row>
    <row r="5055" spans="1:4" x14ac:dyDescent="0.15">
      <c r="A5055" s="1">
        <v>25.265000000000001</v>
      </c>
      <c r="B5055" s="1">
        <v>-4.8820153999999998E-2</v>
      </c>
      <c r="C5055" s="1">
        <v>0.43866898999999998</v>
      </c>
      <c r="D5055" s="1">
        <v>0.45960847999999999</v>
      </c>
    </row>
    <row r="5056" spans="1:4" x14ac:dyDescent="0.15">
      <c r="A5056" s="1">
        <v>25.27</v>
      </c>
      <c r="B5056" s="1">
        <v>-8.8563959999999997E-2</v>
      </c>
      <c r="C5056" s="1">
        <v>0.38784507000000001</v>
      </c>
      <c r="D5056" s="1">
        <v>0.46504857999999999</v>
      </c>
    </row>
    <row r="5057" spans="1:4" x14ac:dyDescent="0.15">
      <c r="A5057" s="1">
        <v>25.274999999999999</v>
      </c>
      <c r="B5057" s="1">
        <v>-0.13151631</v>
      </c>
      <c r="C5057" s="1">
        <v>0.33920412</v>
      </c>
      <c r="D5057" s="1">
        <v>0.47145836000000002</v>
      </c>
    </row>
    <row r="5058" spans="1:4" x14ac:dyDescent="0.15">
      <c r="A5058" s="1">
        <v>25.28</v>
      </c>
      <c r="B5058" s="1">
        <v>-0.17479444999999999</v>
      </c>
      <c r="C5058" s="1">
        <v>0.29439584000000002</v>
      </c>
      <c r="D5058" s="1">
        <v>0.47545387</v>
      </c>
    </row>
    <row r="5059" spans="1:4" x14ac:dyDescent="0.15">
      <c r="A5059" s="1">
        <v>25.285</v>
      </c>
      <c r="B5059" s="1">
        <v>-0.21833482000000001</v>
      </c>
      <c r="C5059" s="1">
        <v>0.25227195000000002</v>
      </c>
      <c r="D5059" s="1">
        <v>0.47869075</v>
      </c>
    </row>
    <row r="5060" spans="1:4" x14ac:dyDescent="0.15">
      <c r="A5060" s="1">
        <v>25.29</v>
      </c>
      <c r="B5060" s="1">
        <v>-0.26535203000000002</v>
      </c>
      <c r="C5060" s="1">
        <v>0.21354576</v>
      </c>
      <c r="D5060" s="1">
        <v>0.47935066999999998</v>
      </c>
    </row>
    <row r="5061" spans="1:4" x14ac:dyDescent="0.15">
      <c r="A5061" s="1">
        <v>25.295000000000002</v>
      </c>
      <c r="B5061" s="1">
        <v>-0.30937345999999999</v>
      </c>
      <c r="C5061" s="1">
        <v>0.17872251</v>
      </c>
      <c r="D5061" s="1">
        <v>0.47800840999999999</v>
      </c>
    </row>
    <row r="5062" spans="1:4" x14ac:dyDescent="0.15">
      <c r="A5062" s="1">
        <v>25.3</v>
      </c>
      <c r="B5062" s="1">
        <v>-0.35436341999999998</v>
      </c>
      <c r="C5062" s="1">
        <v>0.14547629000000001</v>
      </c>
      <c r="D5062" s="1">
        <v>0.47624258000000003</v>
      </c>
    </row>
    <row r="5063" spans="1:4" x14ac:dyDescent="0.15">
      <c r="A5063" s="1">
        <v>25.305</v>
      </c>
      <c r="B5063" s="1">
        <v>-0.39780260000000001</v>
      </c>
      <c r="C5063" s="1">
        <v>0.11614998</v>
      </c>
      <c r="D5063" s="1">
        <v>0.47203813999999999</v>
      </c>
    </row>
    <row r="5064" spans="1:4" x14ac:dyDescent="0.15">
      <c r="A5064" s="1">
        <v>25.31</v>
      </c>
      <c r="B5064" s="1">
        <v>-0.43754832999999999</v>
      </c>
      <c r="C5064" s="1">
        <v>9.0296843000000002E-2</v>
      </c>
      <c r="D5064" s="1">
        <v>0.4666344</v>
      </c>
    </row>
    <row r="5065" spans="1:4" x14ac:dyDescent="0.15">
      <c r="A5065" s="1">
        <v>25.315000000000001</v>
      </c>
      <c r="B5065" s="1">
        <v>-0.47606955000000001</v>
      </c>
      <c r="C5065" s="1">
        <v>6.7856132999999999E-2</v>
      </c>
      <c r="D5065" s="1">
        <v>0.46156587999999998</v>
      </c>
    </row>
    <row r="5066" spans="1:4" x14ac:dyDescent="0.15">
      <c r="A5066" s="1">
        <v>25.32</v>
      </c>
      <c r="B5066" s="1">
        <v>-0.51505931999999999</v>
      </c>
      <c r="C5066" s="1">
        <v>5.0209352999999998E-2</v>
      </c>
      <c r="D5066" s="1">
        <v>0.45441434000000003</v>
      </c>
    </row>
    <row r="5067" spans="1:4" x14ac:dyDescent="0.15">
      <c r="A5067" s="1">
        <v>25.324999999999999</v>
      </c>
      <c r="B5067" s="1">
        <v>-0.55286086000000001</v>
      </c>
      <c r="C5067" s="1">
        <v>3.5977438E-2</v>
      </c>
      <c r="D5067" s="1">
        <v>0.44879144999999998</v>
      </c>
    </row>
    <row r="5068" spans="1:4" x14ac:dyDescent="0.15">
      <c r="A5068" s="1">
        <v>25.33</v>
      </c>
      <c r="B5068" s="1">
        <v>-0.58573434000000002</v>
      </c>
      <c r="C5068" s="1">
        <v>2.6528479000000001E-2</v>
      </c>
      <c r="D5068" s="1">
        <v>0.43920931000000002</v>
      </c>
    </row>
    <row r="5069" spans="1:4" x14ac:dyDescent="0.15">
      <c r="A5069" s="1">
        <v>25.335000000000001</v>
      </c>
      <c r="B5069" s="1">
        <v>-0.61606656999999998</v>
      </c>
      <c r="C5069" s="1">
        <v>2.1955532E-2</v>
      </c>
      <c r="D5069" s="1">
        <v>0.42915727999999997</v>
      </c>
    </row>
    <row r="5070" spans="1:4" x14ac:dyDescent="0.15">
      <c r="A5070" s="1">
        <v>25.34</v>
      </c>
      <c r="B5070" s="1">
        <v>-0.64664562999999997</v>
      </c>
      <c r="C5070" s="1">
        <v>1.9131405000000001E-2</v>
      </c>
      <c r="D5070" s="1">
        <v>0.41672740000000003</v>
      </c>
    </row>
    <row r="5071" spans="1:4" x14ac:dyDescent="0.15">
      <c r="A5071" s="1">
        <v>25.344999999999999</v>
      </c>
      <c r="B5071" s="1">
        <v>-0.67480368999999996</v>
      </c>
      <c r="C5071" s="1">
        <v>2.1915673E-2</v>
      </c>
      <c r="D5071" s="1">
        <v>0.40144985999999999</v>
      </c>
    </row>
    <row r="5072" spans="1:4" x14ac:dyDescent="0.15">
      <c r="A5072" s="1">
        <v>25.35</v>
      </c>
      <c r="B5072" s="1">
        <v>-0.69989078999999998</v>
      </c>
      <c r="C5072" s="1">
        <v>2.5891509E-2</v>
      </c>
      <c r="D5072" s="1">
        <v>0.38382936000000001</v>
      </c>
    </row>
    <row r="5073" spans="1:4" x14ac:dyDescent="0.15">
      <c r="A5073" s="1">
        <v>25.355</v>
      </c>
      <c r="B5073" s="1">
        <v>-0.72217834999999997</v>
      </c>
      <c r="C5073" s="1">
        <v>3.2286585999999999E-2</v>
      </c>
      <c r="D5073" s="1">
        <v>0.36565428999999999</v>
      </c>
    </row>
    <row r="5074" spans="1:4" x14ac:dyDescent="0.15">
      <c r="A5074" s="1">
        <v>25.36</v>
      </c>
      <c r="B5074" s="1">
        <v>-0.74505025999999996</v>
      </c>
      <c r="C5074" s="1">
        <v>4.1679485000000002E-2</v>
      </c>
      <c r="D5074" s="1">
        <v>0.34396901000000002</v>
      </c>
    </row>
    <row r="5075" spans="1:4" x14ac:dyDescent="0.15">
      <c r="A5075" s="1">
        <v>25.364999999999998</v>
      </c>
      <c r="B5075" s="1">
        <v>-0.76558656000000003</v>
      </c>
      <c r="C5075" s="1">
        <v>5.0023374000000002E-2</v>
      </c>
      <c r="D5075" s="1">
        <v>0.32531460000000001</v>
      </c>
    </row>
    <row r="5076" spans="1:4" x14ac:dyDescent="0.15">
      <c r="A5076" s="1">
        <v>25.37</v>
      </c>
      <c r="B5076" s="1">
        <v>-0.78492165999999997</v>
      </c>
      <c r="C5076" s="1">
        <v>6.1135266000000001E-2</v>
      </c>
      <c r="D5076" s="1">
        <v>0.30476102999999999</v>
      </c>
    </row>
    <row r="5077" spans="1:4" x14ac:dyDescent="0.15">
      <c r="A5077" s="1">
        <v>25.375</v>
      </c>
      <c r="B5077" s="1">
        <v>-0.80244665000000004</v>
      </c>
      <c r="C5077" s="1">
        <v>7.1445805000000001E-2</v>
      </c>
      <c r="D5077" s="1">
        <v>0.28550879000000001</v>
      </c>
    </row>
    <row r="5078" spans="1:4" x14ac:dyDescent="0.15">
      <c r="A5078" s="1">
        <v>25.38</v>
      </c>
      <c r="B5078" s="1">
        <v>-0.82002043999999996</v>
      </c>
      <c r="C5078" s="1">
        <v>8.0414701000000005E-2</v>
      </c>
      <c r="D5078" s="1">
        <v>0.2711324</v>
      </c>
    </row>
    <row r="5079" spans="1:4" x14ac:dyDescent="0.15">
      <c r="A5079" s="1">
        <v>25.385000000000002</v>
      </c>
      <c r="B5079" s="1">
        <v>-0.83545723999999999</v>
      </c>
      <c r="C5079" s="1">
        <v>8.9709038000000005E-2</v>
      </c>
      <c r="D5079" s="1">
        <v>0.25271365000000001</v>
      </c>
    </row>
    <row r="5080" spans="1:4" x14ac:dyDescent="0.15">
      <c r="A5080" s="1">
        <v>25.39</v>
      </c>
      <c r="B5080" s="1">
        <v>-0.85165206999999998</v>
      </c>
      <c r="C5080" s="1">
        <v>9.5264621999999993E-2</v>
      </c>
      <c r="D5080" s="1">
        <v>0.23969352999999999</v>
      </c>
    </row>
    <row r="5081" spans="1:4" x14ac:dyDescent="0.15">
      <c r="A5081" s="1">
        <v>25.395</v>
      </c>
      <c r="B5081" s="1">
        <v>-0.86689309000000003</v>
      </c>
      <c r="C5081" s="1">
        <v>0.10042245</v>
      </c>
      <c r="D5081" s="1">
        <v>0.23005613</v>
      </c>
    </row>
    <row r="5082" spans="1:4" x14ac:dyDescent="0.15">
      <c r="A5082" s="1">
        <v>25.4</v>
      </c>
      <c r="B5082" s="1">
        <v>-0.88395281000000003</v>
      </c>
      <c r="C5082" s="1">
        <v>0.10144398</v>
      </c>
      <c r="D5082" s="1">
        <v>0.22103310000000001</v>
      </c>
    </row>
    <row r="5083" spans="1:4" x14ac:dyDescent="0.15">
      <c r="A5083" s="1">
        <v>25.405000000000001</v>
      </c>
      <c r="B5083" s="1">
        <v>-0.90339340999999995</v>
      </c>
      <c r="C5083" s="1">
        <v>9.9593970000000004E-2</v>
      </c>
      <c r="D5083" s="1">
        <v>0.21777962000000001</v>
      </c>
    </row>
    <row r="5084" spans="1:4" x14ac:dyDescent="0.15">
      <c r="A5084" s="1">
        <v>25.41</v>
      </c>
      <c r="B5084" s="1">
        <v>-0.92285905999999995</v>
      </c>
      <c r="C5084" s="1">
        <v>9.4899339999999999E-2</v>
      </c>
      <c r="D5084" s="1">
        <v>0.21515550999999999</v>
      </c>
    </row>
    <row r="5085" spans="1:4" x14ac:dyDescent="0.15">
      <c r="A5085" s="1">
        <v>25.414999999999999</v>
      </c>
      <c r="B5085" s="1">
        <v>-0.94629602999999995</v>
      </c>
      <c r="C5085" s="1">
        <v>8.4935977999999995E-2</v>
      </c>
      <c r="D5085" s="1">
        <v>0.21635180000000001</v>
      </c>
    </row>
    <row r="5086" spans="1:4" x14ac:dyDescent="0.15">
      <c r="A5086" s="1">
        <v>25.42</v>
      </c>
      <c r="B5086" s="1">
        <v>-0.97100887999999996</v>
      </c>
      <c r="C5086" s="1">
        <v>7.3527028999999994E-2</v>
      </c>
      <c r="D5086" s="1">
        <v>0.21896699999999999</v>
      </c>
    </row>
    <row r="5087" spans="1:4" x14ac:dyDescent="0.15">
      <c r="A5087" s="1">
        <v>25.425000000000001</v>
      </c>
      <c r="B5087" s="1">
        <v>-0.99889485</v>
      </c>
      <c r="C5087" s="1">
        <v>5.7572106999999997E-2</v>
      </c>
      <c r="D5087" s="1">
        <v>0.22184657999999999</v>
      </c>
    </row>
    <row r="5088" spans="1:4" x14ac:dyDescent="0.15">
      <c r="A5088" s="1">
        <v>25.43</v>
      </c>
      <c r="B5088" s="1">
        <v>-1.0305819000000001</v>
      </c>
      <c r="C5088" s="1">
        <v>3.94556E-2</v>
      </c>
      <c r="D5088" s="1">
        <v>0.22495926999999999</v>
      </c>
    </row>
    <row r="5089" spans="1:4" x14ac:dyDescent="0.15">
      <c r="A5089" s="1">
        <v>25.434999999999999</v>
      </c>
      <c r="B5089" s="1">
        <v>-1.0617194000000001</v>
      </c>
      <c r="C5089" s="1">
        <v>1.9158907999999999E-2</v>
      </c>
      <c r="D5089" s="1">
        <v>0.22677402999999999</v>
      </c>
    </row>
    <row r="5090" spans="1:4" x14ac:dyDescent="0.15">
      <c r="A5090" s="1">
        <v>25.44</v>
      </c>
      <c r="B5090" s="1">
        <v>-1.0956311000000001</v>
      </c>
      <c r="C5090" s="1">
        <v>-4.3038049000000004E-3</v>
      </c>
      <c r="D5090" s="1">
        <v>0.22743456000000001</v>
      </c>
    </row>
    <row r="5091" spans="1:4" x14ac:dyDescent="0.15">
      <c r="A5091" s="1">
        <v>25.445</v>
      </c>
      <c r="B5091" s="1">
        <v>-1.1278554999999999</v>
      </c>
      <c r="C5091" s="1">
        <v>-2.8336522999999999E-2</v>
      </c>
      <c r="D5091" s="1">
        <v>0.22600532000000001</v>
      </c>
    </row>
    <row r="5092" spans="1:4" x14ac:dyDescent="0.15">
      <c r="A5092" s="1">
        <v>25.45</v>
      </c>
      <c r="B5092" s="1">
        <v>-1.1614442</v>
      </c>
      <c r="C5092" s="1">
        <v>-5.5082218000000002E-2</v>
      </c>
      <c r="D5092" s="1">
        <v>0.22330343</v>
      </c>
    </row>
    <row r="5093" spans="1:4" x14ac:dyDescent="0.15">
      <c r="A5093" s="1">
        <v>25.454999999999998</v>
      </c>
      <c r="B5093" s="1">
        <v>-1.1946593000000001</v>
      </c>
      <c r="C5093" s="1">
        <v>-8.2939711999999999E-2</v>
      </c>
      <c r="D5093" s="1">
        <v>0.21704792000000001</v>
      </c>
    </row>
    <row r="5094" spans="1:4" x14ac:dyDescent="0.15">
      <c r="A5094" s="1">
        <v>25.46</v>
      </c>
      <c r="B5094" s="1">
        <v>-1.2251121</v>
      </c>
      <c r="C5094" s="1">
        <v>-0.11175918999999999</v>
      </c>
      <c r="D5094" s="1">
        <v>0.20948676999999999</v>
      </c>
    </row>
    <row r="5095" spans="1:4" x14ac:dyDescent="0.15">
      <c r="A5095" s="1">
        <v>25.465</v>
      </c>
      <c r="B5095" s="1">
        <v>-1.2559351999999999</v>
      </c>
      <c r="C5095" s="1">
        <v>-0.14335186</v>
      </c>
      <c r="D5095" s="1">
        <v>0.19695814</v>
      </c>
    </row>
    <row r="5096" spans="1:4" x14ac:dyDescent="0.15">
      <c r="A5096" s="1">
        <v>25.47</v>
      </c>
      <c r="B5096" s="1">
        <v>-1.2860746000000001</v>
      </c>
      <c r="C5096" s="1">
        <v>-0.17439124</v>
      </c>
      <c r="D5096" s="1">
        <v>0.18253303000000001</v>
      </c>
    </row>
    <row r="5097" spans="1:4" x14ac:dyDescent="0.15">
      <c r="A5097" s="1">
        <v>25.475000000000001</v>
      </c>
      <c r="B5097" s="1">
        <v>-1.3149556</v>
      </c>
      <c r="C5097" s="1">
        <v>-0.20719758999999999</v>
      </c>
      <c r="D5097" s="1">
        <v>0.16461297999999999</v>
      </c>
    </row>
    <row r="5098" spans="1:4" x14ac:dyDescent="0.15">
      <c r="A5098" s="1">
        <v>25.48</v>
      </c>
      <c r="B5098" s="1">
        <v>-1.3447477000000001</v>
      </c>
      <c r="C5098" s="1">
        <v>-0.24163128</v>
      </c>
      <c r="D5098" s="1">
        <v>0.14339847</v>
      </c>
    </row>
    <row r="5099" spans="1:4" x14ac:dyDescent="0.15">
      <c r="A5099" s="1">
        <v>25.484999999999999</v>
      </c>
      <c r="B5099" s="1">
        <v>-1.3740469</v>
      </c>
      <c r="C5099" s="1">
        <v>-0.27733637</v>
      </c>
      <c r="D5099" s="1">
        <v>0.12123948</v>
      </c>
    </row>
    <row r="5100" spans="1:4" x14ac:dyDescent="0.15">
      <c r="A5100" s="1">
        <v>25.49</v>
      </c>
      <c r="B5100" s="1">
        <v>-1.4026590000000001</v>
      </c>
      <c r="C5100" s="1">
        <v>-0.31626891000000001</v>
      </c>
      <c r="D5100" s="1">
        <v>9.7697190000000003E-2</v>
      </c>
    </row>
    <row r="5101" spans="1:4" x14ac:dyDescent="0.15">
      <c r="A5101" s="1">
        <v>25.495000000000001</v>
      </c>
      <c r="B5101" s="1">
        <v>-1.430569</v>
      </c>
      <c r="C5101" s="1">
        <v>-0.35642331999999999</v>
      </c>
      <c r="D5101" s="1">
        <v>7.3662938999999997E-2</v>
      </c>
    </row>
    <row r="5102" spans="1:4" x14ac:dyDescent="0.15">
      <c r="A5102" s="1">
        <v>25.5</v>
      </c>
      <c r="B5102" s="1">
        <v>-1.4568224999999999</v>
      </c>
      <c r="C5102" s="1">
        <v>-0.39960055999999999</v>
      </c>
      <c r="D5102" s="1">
        <v>4.9094454000000003E-2</v>
      </c>
    </row>
    <row r="5103" spans="1:4" x14ac:dyDescent="0.15">
      <c r="A5103" s="1">
        <v>25.504999999999999</v>
      </c>
      <c r="B5103" s="1">
        <v>-1.4818426</v>
      </c>
      <c r="C5103" s="1">
        <v>-0.44573120999999999</v>
      </c>
      <c r="D5103" s="1">
        <v>2.3713530999999999E-2</v>
      </c>
    </row>
    <row r="5104" spans="1:4" x14ac:dyDescent="0.15">
      <c r="A5104" s="1">
        <v>25.51</v>
      </c>
      <c r="B5104" s="1">
        <v>-1.5102469999999999</v>
      </c>
      <c r="C5104" s="1">
        <v>-0.49251687999999999</v>
      </c>
      <c r="D5104" s="1">
        <v>-3.5409203E-3</v>
      </c>
    </row>
    <row r="5105" spans="1:4" x14ac:dyDescent="0.15">
      <c r="A5105" s="1">
        <v>25.515000000000001</v>
      </c>
      <c r="B5105" s="1">
        <v>-1.5370908999999999</v>
      </c>
      <c r="C5105" s="1">
        <v>-0.54152261999999995</v>
      </c>
      <c r="D5105" s="1">
        <v>-3.0570395E-2</v>
      </c>
    </row>
    <row r="5106" spans="1:4" x14ac:dyDescent="0.15">
      <c r="A5106" s="1">
        <v>25.52</v>
      </c>
      <c r="B5106" s="1">
        <v>-1.5632063</v>
      </c>
      <c r="C5106" s="1">
        <v>-0.59003148000000005</v>
      </c>
      <c r="D5106" s="1">
        <v>-5.7389145000000003E-2</v>
      </c>
    </row>
    <row r="5107" spans="1:4" x14ac:dyDescent="0.15">
      <c r="A5107" s="1">
        <v>25.524999999999999</v>
      </c>
      <c r="B5107" s="1">
        <v>-1.5884748</v>
      </c>
      <c r="C5107" s="1">
        <v>-0.63921824999999999</v>
      </c>
      <c r="D5107" s="1">
        <v>-8.4368262999999999E-2</v>
      </c>
    </row>
    <row r="5108" spans="1:4" x14ac:dyDescent="0.15">
      <c r="A5108" s="1">
        <v>25.53</v>
      </c>
      <c r="B5108" s="1">
        <v>-1.6173905</v>
      </c>
      <c r="C5108" s="1">
        <v>-0.68828405000000004</v>
      </c>
      <c r="D5108" s="1">
        <v>-0.10784934</v>
      </c>
    </row>
    <row r="5109" spans="1:4" x14ac:dyDescent="0.15">
      <c r="A5109" s="1">
        <v>25.535</v>
      </c>
      <c r="B5109" s="1">
        <v>-1.6437419</v>
      </c>
      <c r="C5109" s="1">
        <v>-0.73610134000000005</v>
      </c>
      <c r="D5109" s="1">
        <v>-0.13189248000000001</v>
      </c>
    </row>
    <row r="5110" spans="1:4" x14ac:dyDescent="0.15">
      <c r="A5110" s="1">
        <v>25.54</v>
      </c>
      <c r="B5110" s="1">
        <v>-1.6700355</v>
      </c>
      <c r="C5110" s="1">
        <v>-0.78444018000000004</v>
      </c>
      <c r="D5110" s="1">
        <v>-0.15172571000000001</v>
      </c>
    </row>
    <row r="5111" spans="1:4" x14ac:dyDescent="0.15">
      <c r="A5111" s="1">
        <v>25.545000000000002</v>
      </c>
      <c r="B5111" s="1">
        <v>-1.6958173999999999</v>
      </c>
      <c r="C5111" s="1">
        <v>-0.83199394999999998</v>
      </c>
      <c r="D5111" s="1">
        <v>-0.17016281999999999</v>
      </c>
    </row>
    <row r="5112" spans="1:4" x14ac:dyDescent="0.15">
      <c r="A5112" s="1">
        <v>25.55</v>
      </c>
      <c r="B5112" s="1">
        <v>-1.7188482</v>
      </c>
      <c r="C5112" s="1">
        <v>-0.87991357999999997</v>
      </c>
      <c r="D5112" s="1">
        <v>-0.18854215999999999</v>
      </c>
    </row>
    <row r="5113" spans="1:4" x14ac:dyDescent="0.15">
      <c r="A5113" s="1">
        <v>25.555</v>
      </c>
      <c r="B5113" s="1">
        <v>-1.7408045999999999</v>
      </c>
      <c r="C5113" s="1">
        <v>-0.92710519000000002</v>
      </c>
      <c r="D5113" s="1">
        <v>-0.20572024</v>
      </c>
    </row>
    <row r="5114" spans="1:4" x14ac:dyDescent="0.15">
      <c r="A5114" s="1">
        <v>25.56</v>
      </c>
      <c r="B5114" s="1">
        <v>-1.7630808</v>
      </c>
      <c r="C5114" s="1">
        <v>-0.97276348999999995</v>
      </c>
      <c r="D5114" s="1">
        <v>-0.22392576</v>
      </c>
    </row>
    <row r="5115" spans="1:4" x14ac:dyDescent="0.15">
      <c r="A5115" s="1">
        <v>25.565000000000001</v>
      </c>
      <c r="B5115" s="1">
        <v>-1.7841167</v>
      </c>
      <c r="C5115" s="1">
        <v>-1.0177981</v>
      </c>
      <c r="D5115" s="1">
        <v>-0.24086866000000001</v>
      </c>
    </row>
    <row r="5116" spans="1:4" x14ac:dyDescent="0.15">
      <c r="A5116" s="1">
        <v>25.57</v>
      </c>
      <c r="B5116" s="1">
        <v>-1.8024431000000001</v>
      </c>
      <c r="C5116" s="1">
        <v>-1.0603868999999999</v>
      </c>
      <c r="D5116" s="1">
        <v>-0.25662508000000001</v>
      </c>
    </row>
    <row r="5117" spans="1:4" x14ac:dyDescent="0.15">
      <c r="A5117" s="1">
        <v>25.574999999999999</v>
      </c>
      <c r="B5117" s="1">
        <v>-1.8178592</v>
      </c>
      <c r="C5117" s="1">
        <v>-1.1000029</v>
      </c>
      <c r="D5117" s="1">
        <v>-0.27126219000000001</v>
      </c>
    </row>
    <row r="5118" spans="1:4" x14ac:dyDescent="0.15">
      <c r="A5118" s="1">
        <v>25.58</v>
      </c>
      <c r="B5118" s="1">
        <v>-1.8342101</v>
      </c>
      <c r="C5118" s="1">
        <v>-1.1373705000000001</v>
      </c>
      <c r="D5118" s="1">
        <v>-0.28381819000000003</v>
      </c>
    </row>
    <row r="5119" spans="1:4" x14ac:dyDescent="0.15">
      <c r="A5119" s="1">
        <v>25.585000000000001</v>
      </c>
      <c r="B5119" s="1">
        <v>-1.8467304</v>
      </c>
      <c r="C5119" s="1">
        <v>-1.1710583000000001</v>
      </c>
      <c r="D5119" s="1">
        <v>-0.29436042000000001</v>
      </c>
    </row>
    <row r="5120" spans="1:4" x14ac:dyDescent="0.15">
      <c r="A5120" s="1">
        <v>25.59</v>
      </c>
      <c r="B5120" s="1">
        <v>-1.8577087000000001</v>
      </c>
      <c r="C5120" s="1">
        <v>-1.2019533</v>
      </c>
      <c r="D5120" s="1">
        <v>-0.30566537999999999</v>
      </c>
    </row>
    <row r="5121" spans="1:4" x14ac:dyDescent="0.15">
      <c r="A5121" s="1">
        <v>25.594999999999999</v>
      </c>
      <c r="B5121" s="1">
        <v>-1.8642430999999999</v>
      </c>
      <c r="C5121" s="1">
        <v>-1.2294963000000001</v>
      </c>
      <c r="D5121" s="1">
        <v>-0.31548997000000001</v>
      </c>
    </row>
    <row r="5122" spans="1:4" x14ac:dyDescent="0.15">
      <c r="A5122" s="1">
        <v>25.6</v>
      </c>
      <c r="B5122" s="1">
        <v>-1.8708511000000001</v>
      </c>
      <c r="C5122" s="1">
        <v>-1.2542721999999999</v>
      </c>
      <c r="D5122" s="1">
        <v>-0.32871129999999998</v>
      </c>
    </row>
    <row r="5123" spans="1:4" x14ac:dyDescent="0.15">
      <c r="A5123" s="1">
        <v>25.605</v>
      </c>
      <c r="B5123" s="1">
        <v>-1.8729233000000001</v>
      </c>
      <c r="C5123" s="1">
        <v>-1.2760259</v>
      </c>
      <c r="D5123" s="1">
        <v>-0.34560851999999997</v>
      </c>
    </row>
    <row r="5124" spans="1:4" x14ac:dyDescent="0.15">
      <c r="A5124" s="1">
        <v>25.61</v>
      </c>
      <c r="B5124" s="1">
        <v>-1.8741844000000001</v>
      </c>
      <c r="C5124" s="1">
        <v>-1.2946896000000001</v>
      </c>
      <c r="D5124" s="1">
        <v>-0.36592899000000001</v>
      </c>
    </row>
    <row r="5125" spans="1:4" x14ac:dyDescent="0.15">
      <c r="A5125" s="1">
        <v>25.614999999999998</v>
      </c>
      <c r="B5125" s="1">
        <v>-1.8715695000000001</v>
      </c>
      <c r="C5125" s="1">
        <v>-1.3103815000000001</v>
      </c>
      <c r="D5125" s="1">
        <v>-0.39036889000000002</v>
      </c>
    </row>
    <row r="5126" spans="1:4" x14ac:dyDescent="0.15">
      <c r="A5126" s="1">
        <v>25.62</v>
      </c>
      <c r="B5126" s="1">
        <v>-1.8668947</v>
      </c>
      <c r="C5126" s="1">
        <v>-1.3233188</v>
      </c>
      <c r="D5126" s="1">
        <v>-0.41643384</v>
      </c>
    </row>
    <row r="5127" spans="1:4" x14ac:dyDescent="0.15">
      <c r="A5127" s="1">
        <v>25.625</v>
      </c>
      <c r="B5127" s="1">
        <v>-1.8605677</v>
      </c>
      <c r="C5127" s="1">
        <v>-1.3336205000000001</v>
      </c>
      <c r="D5127" s="1">
        <v>-0.44535403000000001</v>
      </c>
    </row>
    <row r="5128" spans="1:4" x14ac:dyDescent="0.15">
      <c r="A5128" s="1">
        <v>25.63</v>
      </c>
      <c r="B5128" s="1">
        <v>-1.8519863000000001</v>
      </c>
      <c r="C5128" s="1">
        <v>-1.3415942000000001</v>
      </c>
      <c r="D5128" s="1">
        <v>-0.47392331999999998</v>
      </c>
    </row>
    <row r="5129" spans="1:4" x14ac:dyDescent="0.15">
      <c r="A5129" s="1">
        <v>25.635000000000002</v>
      </c>
      <c r="B5129" s="1">
        <v>-1.8412267</v>
      </c>
      <c r="C5129" s="1">
        <v>-1.3477265</v>
      </c>
      <c r="D5129" s="1">
        <v>-0.50199579000000005</v>
      </c>
    </row>
    <row r="5130" spans="1:4" x14ac:dyDescent="0.15">
      <c r="A5130" s="1">
        <v>25.64</v>
      </c>
      <c r="B5130" s="1">
        <v>-1.8304429</v>
      </c>
      <c r="C5130" s="1">
        <v>-1.3517303000000001</v>
      </c>
      <c r="D5130" s="1">
        <v>-0.52836771000000005</v>
      </c>
    </row>
    <row r="5131" spans="1:4" x14ac:dyDescent="0.15">
      <c r="A5131" s="1">
        <v>25.645</v>
      </c>
      <c r="B5131" s="1">
        <v>-1.8180546</v>
      </c>
      <c r="C5131" s="1">
        <v>-1.3545305999999999</v>
      </c>
      <c r="D5131" s="1">
        <v>-0.55058697999999995</v>
      </c>
    </row>
    <row r="5132" spans="1:4" x14ac:dyDescent="0.15">
      <c r="A5132" s="1">
        <v>25.65</v>
      </c>
      <c r="B5132" s="1">
        <v>-1.8054235999999999</v>
      </c>
      <c r="C5132" s="1">
        <v>-1.3561226</v>
      </c>
      <c r="D5132" s="1">
        <v>-0.57065069999999996</v>
      </c>
    </row>
    <row r="5133" spans="1:4" x14ac:dyDescent="0.15">
      <c r="A5133" s="1">
        <v>25.655000000000001</v>
      </c>
      <c r="B5133" s="1">
        <v>-1.790378</v>
      </c>
      <c r="C5133" s="1">
        <v>-1.3559798999999999</v>
      </c>
      <c r="D5133" s="1">
        <v>-0.58612666999999996</v>
      </c>
    </row>
    <row r="5134" spans="1:4" x14ac:dyDescent="0.15">
      <c r="A5134" s="1">
        <v>25.66</v>
      </c>
      <c r="B5134" s="1">
        <v>-1.7757229999999999</v>
      </c>
      <c r="C5134" s="1">
        <v>-1.3550418</v>
      </c>
      <c r="D5134" s="1">
        <v>-0.59839160999999996</v>
      </c>
    </row>
    <row r="5135" spans="1:4" x14ac:dyDescent="0.15">
      <c r="A5135" s="1">
        <v>25.664999999999999</v>
      </c>
      <c r="B5135" s="1">
        <v>-1.7587248</v>
      </c>
      <c r="C5135" s="1">
        <v>-1.3521966999999999</v>
      </c>
      <c r="D5135" s="1">
        <v>-0.60870988000000004</v>
      </c>
    </row>
    <row r="5136" spans="1:4" x14ac:dyDescent="0.15">
      <c r="A5136" s="1">
        <v>25.67</v>
      </c>
      <c r="B5136" s="1">
        <v>-1.7420365</v>
      </c>
      <c r="C5136" s="1">
        <v>-1.3477087000000001</v>
      </c>
      <c r="D5136" s="1">
        <v>-0.61843212999999997</v>
      </c>
    </row>
    <row r="5137" spans="1:4" x14ac:dyDescent="0.15">
      <c r="A5137" s="1">
        <v>25.675000000000001</v>
      </c>
      <c r="B5137" s="1">
        <v>-1.7233448</v>
      </c>
      <c r="C5137" s="1">
        <v>-1.3414134</v>
      </c>
      <c r="D5137" s="1">
        <v>-0.62795840999999997</v>
      </c>
    </row>
    <row r="5138" spans="1:4" x14ac:dyDescent="0.15">
      <c r="A5138" s="1">
        <v>25.68</v>
      </c>
      <c r="B5138" s="1">
        <v>-1.7048387</v>
      </c>
      <c r="C5138" s="1">
        <v>-1.3339658000000001</v>
      </c>
      <c r="D5138" s="1">
        <v>-0.63802000999999997</v>
      </c>
    </row>
    <row r="5139" spans="1:4" x14ac:dyDescent="0.15">
      <c r="A5139" s="1">
        <v>25.684999999999999</v>
      </c>
      <c r="B5139" s="1">
        <v>-1.6854388</v>
      </c>
      <c r="C5139" s="1">
        <v>-1.3251609</v>
      </c>
      <c r="D5139" s="1">
        <v>-0.64749259999999997</v>
      </c>
    </row>
    <row r="5140" spans="1:4" x14ac:dyDescent="0.15">
      <c r="A5140" s="1">
        <v>25.69</v>
      </c>
      <c r="B5140" s="1">
        <v>-1.6666428</v>
      </c>
      <c r="C5140" s="1">
        <v>-1.3148565000000001</v>
      </c>
      <c r="D5140" s="1">
        <v>-0.65716068999999999</v>
      </c>
    </row>
    <row r="5141" spans="1:4" x14ac:dyDescent="0.15">
      <c r="A5141" s="1">
        <v>25.695</v>
      </c>
      <c r="B5141" s="1">
        <v>-1.6468426</v>
      </c>
      <c r="C5141" s="1">
        <v>-1.3035097</v>
      </c>
      <c r="D5141" s="1">
        <v>-0.66503725999999996</v>
      </c>
    </row>
    <row r="5142" spans="1:4" x14ac:dyDescent="0.15">
      <c r="A5142" s="1">
        <v>25.7</v>
      </c>
      <c r="B5142" s="1">
        <v>-1.6284538</v>
      </c>
      <c r="C5142" s="1">
        <v>-1.2918107000000001</v>
      </c>
      <c r="D5142" s="1">
        <v>-0.67163187999999996</v>
      </c>
    </row>
    <row r="5143" spans="1:4" x14ac:dyDescent="0.15">
      <c r="A5143" s="1">
        <v>25.704999999999998</v>
      </c>
      <c r="B5143" s="1">
        <v>-1.6101038999999999</v>
      </c>
      <c r="C5143" s="1">
        <v>-1.2796498000000001</v>
      </c>
      <c r="D5143" s="1">
        <v>-0.67582485000000003</v>
      </c>
    </row>
    <row r="5144" spans="1:4" x14ac:dyDescent="0.15">
      <c r="A5144" s="1">
        <v>25.71</v>
      </c>
      <c r="B5144" s="1">
        <v>-1.5920996999999999</v>
      </c>
      <c r="C5144" s="1">
        <v>-1.2676004999999999</v>
      </c>
      <c r="D5144" s="1">
        <v>-0.67822302000000001</v>
      </c>
    </row>
    <row r="5145" spans="1:4" x14ac:dyDescent="0.15">
      <c r="A5145" s="1">
        <v>25.715</v>
      </c>
      <c r="B5145" s="1">
        <v>-1.5748024</v>
      </c>
      <c r="C5145" s="1">
        <v>-1.2556647999999999</v>
      </c>
      <c r="D5145" s="1">
        <v>-0.67953390000000002</v>
      </c>
    </row>
    <row r="5146" spans="1:4" x14ac:dyDescent="0.15">
      <c r="A5146" s="1">
        <v>25.72</v>
      </c>
      <c r="B5146" s="1">
        <v>-1.558424</v>
      </c>
      <c r="C5146" s="1">
        <v>-1.2438229999999999</v>
      </c>
      <c r="D5146" s="1">
        <v>-0.67926989999999998</v>
      </c>
    </row>
    <row r="5147" spans="1:4" x14ac:dyDescent="0.15">
      <c r="A5147" s="1">
        <v>25.725000000000001</v>
      </c>
      <c r="B5147" s="1">
        <v>-1.5435460000000001</v>
      </c>
      <c r="C5147" s="1">
        <v>-1.2315507000000001</v>
      </c>
      <c r="D5147" s="1">
        <v>-0.67928787000000002</v>
      </c>
    </row>
    <row r="5148" spans="1:4" x14ac:dyDescent="0.15">
      <c r="A5148" s="1">
        <v>25.73</v>
      </c>
      <c r="B5148" s="1">
        <v>-1.5319400999999999</v>
      </c>
      <c r="C5148" s="1">
        <v>-1.2189893000000001</v>
      </c>
      <c r="D5148" s="1">
        <v>-0.67774825999999999</v>
      </c>
    </row>
    <row r="5149" spans="1:4" x14ac:dyDescent="0.15">
      <c r="A5149" s="1">
        <v>25.734999999999999</v>
      </c>
      <c r="B5149" s="1">
        <v>-1.5225611999999999</v>
      </c>
      <c r="C5149" s="1">
        <v>-1.2060077</v>
      </c>
      <c r="D5149" s="1">
        <v>-0.67668938999999995</v>
      </c>
    </row>
    <row r="5150" spans="1:4" x14ac:dyDescent="0.15">
      <c r="A5150" s="1">
        <v>25.74</v>
      </c>
      <c r="B5150" s="1">
        <v>-1.5160921000000001</v>
      </c>
      <c r="C5150" s="1">
        <v>-1.1920356999999999</v>
      </c>
      <c r="D5150" s="1">
        <v>-0.67723073</v>
      </c>
    </row>
    <row r="5151" spans="1:4" x14ac:dyDescent="0.15">
      <c r="A5151" s="1">
        <v>25.745000000000001</v>
      </c>
      <c r="B5151" s="1">
        <v>-1.5120256000000001</v>
      </c>
      <c r="C5151" s="1">
        <v>-1.1778336</v>
      </c>
      <c r="D5151" s="1">
        <v>-0.67874877</v>
      </c>
    </row>
    <row r="5152" spans="1:4" x14ac:dyDescent="0.15">
      <c r="A5152" s="1">
        <v>25.75</v>
      </c>
      <c r="B5152" s="1">
        <v>-1.5104852</v>
      </c>
      <c r="C5152" s="1">
        <v>-1.1633850999999999</v>
      </c>
      <c r="D5152" s="1">
        <v>-0.68475651999999998</v>
      </c>
    </row>
    <row r="5153" spans="1:4" x14ac:dyDescent="0.15">
      <c r="A5153" s="1">
        <v>25.754999999999999</v>
      </c>
      <c r="B5153" s="1">
        <v>-1.5105025999999999</v>
      </c>
      <c r="C5153" s="1">
        <v>-1.1482117000000001</v>
      </c>
      <c r="D5153" s="1">
        <v>-0.69410640999999995</v>
      </c>
    </row>
    <row r="5154" spans="1:4" x14ac:dyDescent="0.15">
      <c r="A5154" s="1">
        <v>25.76</v>
      </c>
      <c r="B5154" s="1">
        <v>-1.5126871</v>
      </c>
      <c r="C5154" s="1">
        <v>-1.1335343</v>
      </c>
      <c r="D5154" s="1">
        <v>-0.70786545999999995</v>
      </c>
    </row>
    <row r="5155" spans="1:4" x14ac:dyDescent="0.15">
      <c r="A5155" s="1">
        <v>25.765000000000001</v>
      </c>
      <c r="B5155" s="1">
        <v>-1.5173629</v>
      </c>
      <c r="C5155" s="1">
        <v>-1.1194850000000001</v>
      </c>
      <c r="D5155" s="1">
        <v>-0.72576026000000005</v>
      </c>
    </row>
    <row r="5156" spans="1:4" x14ac:dyDescent="0.15">
      <c r="A5156" s="1">
        <v>25.77</v>
      </c>
      <c r="B5156" s="1">
        <v>-1.5236335000000001</v>
      </c>
      <c r="C5156" s="1">
        <v>-1.1061106000000001</v>
      </c>
      <c r="D5156" s="1">
        <v>-0.7447973</v>
      </c>
    </row>
    <row r="5157" spans="1:4" x14ac:dyDescent="0.15">
      <c r="A5157" s="1">
        <v>25.774999999999999</v>
      </c>
      <c r="B5157" s="1">
        <v>-1.5325405000000001</v>
      </c>
      <c r="C5157" s="1">
        <v>-1.0931470000000001</v>
      </c>
      <c r="D5157" s="1">
        <v>-0.76469595999999995</v>
      </c>
    </row>
    <row r="5158" spans="1:4" x14ac:dyDescent="0.15">
      <c r="A5158" s="1">
        <v>25.78</v>
      </c>
      <c r="B5158" s="1">
        <v>-1.5424633000000001</v>
      </c>
      <c r="C5158" s="1">
        <v>-1.079979</v>
      </c>
      <c r="D5158" s="1">
        <v>-0.78231269000000003</v>
      </c>
    </row>
    <row r="5159" spans="1:4" x14ac:dyDescent="0.15">
      <c r="A5159" s="1">
        <v>25.785</v>
      </c>
      <c r="B5159" s="1">
        <v>-1.5551516999999999</v>
      </c>
      <c r="C5159" s="1">
        <v>-1.0671976000000001</v>
      </c>
      <c r="D5159" s="1">
        <v>-0.79721496000000003</v>
      </c>
    </row>
    <row r="5160" spans="1:4" x14ac:dyDescent="0.15">
      <c r="A5160" s="1">
        <v>25.79</v>
      </c>
      <c r="B5160" s="1">
        <v>-1.5686713999999999</v>
      </c>
      <c r="C5160" s="1">
        <v>-1.0542107999999999</v>
      </c>
      <c r="D5160" s="1">
        <v>-0.80836843999999997</v>
      </c>
    </row>
    <row r="5161" spans="1:4" x14ac:dyDescent="0.15">
      <c r="A5161" s="1">
        <v>25.795000000000002</v>
      </c>
      <c r="B5161" s="1">
        <v>-1.5836401</v>
      </c>
      <c r="C5161" s="1">
        <v>-1.0414102999999999</v>
      </c>
      <c r="D5161" s="1">
        <v>-0.81536222000000003</v>
      </c>
    </row>
    <row r="5162" spans="1:4" x14ac:dyDescent="0.15">
      <c r="A5162" s="1">
        <v>25.8</v>
      </c>
      <c r="B5162" s="1">
        <v>-1.5988517</v>
      </c>
      <c r="C5162" s="1">
        <v>-1.0282916</v>
      </c>
      <c r="D5162" s="1">
        <v>-0.81954563000000002</v>
      </c>
    </row>
    <row r="5163" spans="1:4" x14ac:dyDescent="0.15">
      <c r="A5163" s="1">
        <v>25.805</v>
      </c>
      <c r="B5163" s="1">
        <v>-1.6142901000000001</v>
      </c>
      <c r="C5163" s="1">
        <v>-1.0151095000000001</v>
      </c>
      <c r="D5163" s="1">
        <v>-0.82254527</v>
      </c>
    </row>
    <row r="5164" spans="1:4" x14ac:dyDescent="0.15">
      <c r="A5164" s="1">
        <v>25.81</v>
      </c>
      <c r="B5164" s="1">
        <v>-1.6320859999999999</v>
      </c>
      <c r="C5164" s="1">
        <v>-1.0017160000000001</v>
      </c>
      <c r="D5164" s="1">
        <v>-0.82274115999999997</v>
      </c>
    </row>
    <row r="5165" spans="1:4" x14ac:dyDescent="0.15">
      <c r="A5165" s="1">
        <v>25.815000000000001</v>
      </c>
      <c r="B5165" s="1">
        <v>-1.6489891000000001</v>
      </c>
      <c r="C5165" s="1">
        <v>-0.98802016999999998</v>
      </c>
      <c r="D5165" s="1">
        <v>-0.82311880000000004</v>
      </c>
    </row>
    <row r="5166" spans="1:4" x14ac:dyDescent="0.15">
      <c r="A5166" s="1">
        <v>25.82</v>
      </c>
      <c r="B5166" s="1">
        <v>-1.6668194000000001</v>
      </c>
      <c r="C5166" s="1">
        <v>-0.97407315000000005</v>
      </c>
      <c r="D5166" s="1">
        <v>-0.82209494999999999</v>
      </c>
    </row>
    <row r="5167" spans="1:4" x14ac:dyDescent="0.15">
      <c r="A5167" s="1">
        <v>25.824999999999999</v>
      </c>
      <c r="B5167" s="1">
        <v>-1.6844338000000001</v>
      </c>
      <c r="C5167" s="1">
        <v>-0.96028897999999996</v>
      </c>
      <c r="D5167" s="1">
        <v>-0.82067648999999998</v>
      </c>
    </row>
    <row r="5168" spans="1:4" x14ac:dyDescent="0.15">
      <c r="A5168" s="1">
        <v>25.83</v>
      </c>
      <c r="B5168" s="1">
        <v>-1.7010293999999999</v>
      </c>
      <c r="C5168" s="1">
        <v>-0.94615094</v>
      </c>
      <c r="D5168" s="1">
        <v>-0.81788877000000004</v>
      </c>
    </row>
    <row r="5169" spans="1:4" x14ac:dyDescent="0.15">
      <c r="A5169" s="1">
        <v>25.835000000000001</v>
      </c>
      <c r="B5169" s="1">
        <v>-1.7174597</v>
      </c>
      <c r="C5169" s="1">
        <v>-0.93241178999999996</v>
      </c>
      <c r="D5169" s="1">
        <v>-0.81376950000000003</v>
      </c>
    </row>
    <row r="5170" spans="1:4" x14ac:dyDescent="0.15">
      <c r="A5170" s="1">
        <v>25.84</v>
      </c>
      <c r="B5170" s="1">
        <v>-1.7348110000000001</v>
      </c>
      <c r="C5170" s="1">
        <v>-0.91939968999999999</v>
      </c>
      <c r="D5170" s="1">
        <v>-0.80886137000000002</v>
      </c>
    </row>
    <row r="5171" spans="1:4" x14ac:dyDescent="0.15">
      <c r="A5171" s="1">
        <v>25.844999999999999</v>
      </c>
      <c r="B5171" s="1">
        <v>-1.7517822999999999</v>
      </c>
      <c r="C5171" s="1">
        <v>-0.90680837999999997</v>
      </c>
      <c r="D5171" s="1">
        <v>-0.80225521</v>
      </c>
    </row>
    <row r="5172" spans="1:4" x14ac:dyDescent="0.15">
      <c r="A5172" s="1">
        <v>25.85</v>
      </c>
      <c r="B5172" s="1">
        <v>-1.7683762000000001</v>
      </c>
      <c r="C5172" s="1">
        <v>-0.89450863999999997</v>
      </c>
      <c r="D5172" s="1">
        <v>-0.79452358000000001</v>
      </c>
    </row>
    <row r="5173" spans="1:4" x14ac:dyDescent="0.15">
      <c r="A5173" s="1">
        <v>25.855</v>
      </c>
      <c r="B5173" s="1">
        <v>-1.7830520000000001</v>
      </c>
      <c r="C5173" s="1">
        <v>-0.88213865000000002</v>
      </c>
      <c r="D5173" s="1">
        <v>-0.78517064000000003</v>
      </c>
    </row>
    <row r="5174" spans="1:4" x14ac:dyDescent="0.15">
      <c r="A5174" s="1">
        <v>25.86</v>
      </c>
      <c r="B5174" s="1">
        <v>-1.7970987</v>
      </c>
      <c r="C5174" s="1">
        <v>-0.87184843000000001</v>
      </c>
      <c r="D5174" s="1">
        <v>-0.77484010000000003</v>
      </c>
    </row>
    <row r="5175" spans="1:4" x14ac:dyDescent="0.15">
      <c r="A5175" s="1">
        <v>25.864999999999998</v>
      </c>
      <c r="B5175" s="1">
        <v>-1.8086707</v>
      </c>
      <c r="C5175" s="1">
        <v>-0.86283089999999996</v>
      </c>
      <c r="D5175" s="1">
        <v>-0.76398896999999999</v>
      </c>
    </row>
    <row r="5176" spans="1:4" x14ac:dyDescent="0.15">
      <c r="A5176" s="1">
        <v>25.87</v>
      </c>
      <c r="B5176" s="1">
        <v>-1.8190354</v>
      </c>
      <c r="C5176" s="1">
        <v>-0.85538245999999996</v>
      </c>
      <c r="D5176" s="1">
        <v>-0.75265417000000001</v>
      </c>
    </row>
    <row r="5177" spans="1:4" x14ac:dyDescent="0.15">
      <c r="A5177" s="1">
        <v>25.875</v>
      </c>
      <c r="B5177" s="1">
        <v>-1.8269625</v>
      </c>
      <c r="C5177" s="1">
        <v>-0.85031073000000001</v>
      </c>
      <c r="D5177" s="1">
        <v>-0.74223419000000002</v>
      </c>
    </row>
    <row r="5178" spans="1:4" x14ac:dyDescent="0.15">
      <c r="A5178" s="1">
        <v>25.88</v>
      </c>
      <c r="B5178" s="1">
        <v>-1.8327416000000001</v>
      </c>
      <c r="C5178" s="1">
        <v>-0.84687528000000001</v>
      </c>
      <c r="D5178" s="1">
        <v>-0.73081655000000001</v>
      </c>
    </row>
    <row r="5179" spans="1:4" x14ac:dyDescent="0.15">
      <c r="A5179" s="1">
        <v>25.885000000000002</v>
      </c>
      <c r="B5179" s="1">
        <v>-1.8354946000000001</v>
      </c>
      <c r="C5179" s="1">
        <v>-0.84611144000000005</v>
      </c>
      <c r="D5179" s="1">
        <v>-0.72050075999999996</v>
      </c>
    </row>
    <row r="5180" spans="1:4" x14ac:dyDescent="0.15">
      <c r="A5180" s="1">
        <v>25.89</v>
      </c>
      <c r="B5180" s="1">
        <v>-1.8376870000000001</v>
      </c>
      <c r="C5180" s="1">
        <v>-0.84661807</v>
      </c>
      <c r="D5180" s="1">
        <v>-0.71090421999999998</v>
      </c>
    </row>
    <row r="5181" spans="1:4" x14ac:dyDescent="0.15">
      <c r="A5181" s="1">
        <v>25.895</v>
      </c>
      <c r="B5181" s="1">
        <v>-1.8371107</v>
      </c>
      <c r="C5181" s="1">
        <v>-0.84808616000000003</v>
      </c>
      <c r="D5181" s="1">
        <v>-0.70178591000000001</v>
      </c>
    </row>
    <row r="5182" spans="1:4" x14ac:dyDescent="0.15">
      <c r="A5182" s="1">
        <v>25.9</v>
      </c>
      <c r="B5182" s="1">
        <v>-1.8351237</v>
      </c>
      <c r="C5182" s="1">
        <v>-0.85064410000000001</v>
      </c>
      <c r="D5182" s="1">
        <v>-0.69463571000000002</v>
      </c>
    </row>
    <row r="5183" spans="1:4" x14ac:dyDescent="0.15">
      <c r="A5183" s="1">
        <v>25.905000000000001</v>
      </c>
      <c r="B5183" s="1">
        <v>-1.8300432</v>
      </c>
      <c r="C5183" s="1">
        <v>-0.85357989999999995</v>
      </c>
      <c r="D5183" s="1">
        <v>-0.68947314000000004</v>
      </c>
    </row>
    <row r="5184" spans="1:4" x14ac:dyDescent="0.15">
      <c r="A5184" s="1">
        <v>25.91</v>
      </c>
      <c r="B5184" s="1">
        <v>-1.8230089</v>
      </c>
      <c r="C5184" s="1">
        <v>-0.85682126999999997</v>
      </c>
      <c r="D5184" s="1">
        <v>-0.68614642999999997</v>
      </c>
    </row>
    <row r="5185" spans="1:4" x14ac:dyDescent="0.15">
      <c r="A5185" s="1">
        <v>25.914999999999999</v>
      </c>
      <c r="B5185" s="1">
        <v>-1.8133722000000001</v>
      </c>
      <c r="C5185" s="1">
        <v>-0.85942521000000005</v>
      </c>
      <c r="D5185" s="1">
        <v>-0.68505696000000005</v>
      </c>
    </row>
    <row r="5186" spans="1:4" x14ac:dyDescent="0.15">
      <c r="A5186" s="1">
        <v>25.92</v>
      </c>
      <c r="B5186" s="1">
        <v>-1.8026173000000001</v>
      </c>
      <c r="C5186" s="1">
        <v>-0.86156584999999997</v>
      </c>
      <c r="D5186" s="1">
        <v>-0.68484878000000005</v>
      </c>
    </row>
    <row r="5187" spans="1:4" x14ac:dyDescent="0.15">
      <c r="A5187" s="1">
        <v>25.925000000000001</v>
      </c>
      <c r="B5187" s="1">
        <v>-1.7907446</v>
      </c>
      <c r="C5187" s="1">
        <v>-0.86291689999999999</v>
      </c>
      <c r="D5187" s="1">
        <v>-0.68588625999999997</v>
      </c>
    </row>
    <row r="5188" spans="1:4" x14ac:dyDescent="0.15">
      <c r="A5188" s="1">
        <v>25.93</v>
      </c>
      <c r="B5188" s="1">
        <v>-1.7776190999999999</v>
      </c>
      <c r="C5188" s="1">
        <v>-0.86224420000000002</v>
      </c>
      <c r="D5188" s="1">
        <v>-0.68785399000000003</v>
      </c>
    </row>
    <row r="5189" spans="1:4" x14ac:dyDescent="0.15">
      <c r="A5189" s="1">
        <v>25.934999999999999</v>
      </c>
      <c r="B5189" s="1">
        <v>-1.7639448</v>
      </c>
      <c r="C5189" s="1">
        <v>-0.86043075000000002</v>
      </c>
      <c r="D5189" s="1">
        <v>-0.68972171000000004</v>
      </c>
    </row>
    <row r="5190" spans="1:4" x14ac:dyDescent="0.15">
      <c r="A5190" s="1">
        <v>25.94</v>
      </c>
      <c r="B5190" s="1">
        <v>-1.7507568</v>
      </c>
      <c r="C5190" s="1">
        <v>-0.85555798000000005</v>
      </c>
      <c r="D5190" s="1">
        <v>-0.69215643999999998</v>
      </c>
    </row>
    <row r="5191" spans="1:4" x14ac:dyDescent="0.15">
      <c r="A5191" s="1">
        <v>25.945</v>
      </c>
      <c r="B5191" s="1">
        <v>-1.7370445000000001</v>
      </c>
      <c r="C5191" s="1">
        <v>-0.84816831000000004</v>
      </c>
      <c r="D5191" s="1">
        <v>-0.69477370999999999</v>
      </c>
    </row>
    <row r="5192" spans="1:4" x14ac:dyDescent="0.15">
      <c r="A5192" s="1">
        <v>25.95</v>
      </c>
      <c r="B5192" s="1">
        <v>-1.7247439</v>
      </c>
      <c r="C5192" s="1">
        <v>-0.83767884999999997</v>
      </c>
      <c r="D5192" s="1">
        <v>-0.69895786000000004</v>
      </c>
    </row>
    <row r="5193" spans="1:4" x14ac:dyDescent="0.15">
      <c r="A5193" s="1">
        <v>25.954999999999998</v>
      </c>
      <c r="B5193" s="1">
        <v>-1.7112715999999999</v>
      </c>
      <c r="C5193" s="1">
        <v>-0.82436655000000003</v>
      </c>
      <c r="D5193" s="1">
        <v>-0.70454675</v>
      </c>
    </row>
    <row r="5194" spans="1:4" x14ac:dyDescent="0.15">
      <c r="A5194" s="1">
        <v>25.96</v>
      </c>
      <c r="B5194" s="1">
        <v>-1.6990677000000001</v>
      </c>
      <c r="C5194" s="1">
        <v>-0.80895961000000005</v>
      </c>
      <c r="D5194" s="1">
        <v>-0.71133100000000005</v>
      </c>
    </row>
    <row r="5195" spans="1:4" x14ac:dyDescent="0.15">
      <c r="A5195" s="1">
        <v>25.965</v>
      </c>
      <c r="B5195" s="1">
        <v>-1.6859592999999999</v>
      </c>
      <c r="C5195" s="1">
        <v>-0.79072679999999995</v>
      </c>
      <c r="D5195" s="1">
        <v>-0.71871921999999999</v>
      </c>
    </row>
    <row r="5196" spans="1:4" x14ac:dyDescent="0.15">
      <c r="A5196" s="1">
        <v>25.97</v>
      </c>
      <c r="B5196" s="1">
        <v>-1.6731803999999999</v>
      </c>
      <c r="C5196" s="1">
        <v>-0.77056305999999997</v>
      </c>
      <c r="D5196" s="1">
        <v>-0.72493397999999998</v>
      </c>
    </row>
    <row r="5197" spans="1:4" x14ac:dyDescent="0.15">
      <c r="A5197" s="1">
        <v>25.975000000000001</v>
      </c>
      <c r="B5197" s="1">
        <v>-1.6601754</v>
      </c>
      <c r="C5197" s="1">
        <v>-0.74907944000000004</v>
      </c>
      <c r="D5197" s="1">
        <v>-0.72856852999999999</v>
      </c>
    </row>
    <row r="5198" spans="1:4" x14ac:dyDescent="0.15">
      <c r="A5198" s="1">
        <v>25.98</v>
      </c>
      <c r="B5198" s="1">
        <v>-1.6481815</v>
      </c>
      <c r="C5198" s="1">
        <v>-0.72600993999999996</v>
      </c>
      <c r="D5198" s="1">
        <v>-0.72929345999999995</v>
      </c>
    </row>
    <row r="5199" spans="1:4" x14ac:dyDescent="0.15">
      <c r="A5199" s="1">
        <v>25.984999999999999</v>
      </c>
      <c r="B5199" s="1">
        <v>-1.6373906</v>
      </c>
      <c r="C5199" s="1">
        <v>-0.70275018</v>
      </c>
      <c r="D5199" s="1">
        <v>-0.72685089999999997</v>
      </c>
    </row>
    <row r="5200" spans="1:4" x14ac:dyDescent="0.15">
      <c r="A5200" s="1">
        <v>25.99</v>
      </c>
      <c r="B5200" s="1">
        <v>-1.6259056999999999</v>
      </c>
      <c r="C5200" s="1">
        <v>-0.67883055999999997</v>
      </c>
      <c r="D5200" s="1">
        <v>-0.72151390000000004</v>
      </c>
    </row>
    <row r="5201" spans="1:4" x14ac:dyDescent="0.15">
      <c r="A5201" s="1">
        <v>25.995000000000001</v>
      </c>
      <c r="B5201" s="1">
        <v>-1.6147825</v>
      </c>
      <c r="C5201" s="1">
        <v>-0.65474226000000002</v>
      </c>
      <c r="D5201" s="1">
        <v>-0.71497463999999999</v>
      </c>
    </row>
    <row r="5202" spans="1:4" x14ac:dyDescent="0.15">
      <c r="A5202" s="1">
        <v>26</v>
      </c>
      <c r="B5202" s="1">
        <v>-1.6035345999999999</v>
      </c>
      <c r="C5202" s="1">
        <v>-0.63112659999999998</v>
      </c>
      <c r="D5202" s="1">
        <v>-0.70890067000000001</v>
      </c>
    </row>
    <row r="5203" spans="1:4" x14ac:dyDescent="0.15">
      <c r="A5203" s="1">
        <v>26.004999999999999</v>
      </c>
      <c r="B5203" s="1">
        <v>-1.591737</v>
      </c>
      <c r="C5203" s="1">
        <v>-0.60773153999999996</v>
      </c>
      <c r="D5203" s="1">
        <v>-0.70304138000000005</v>
      </c>
    </row>
    <row r="5204" spans="1:4" x14ac:dyDescent="0.15">
      <c r="A5204" s="1">
        <v>26.01</v>
      </c>
      <c r="B5204" s="1">
        <v>-1.5797110000000001</v>
      </c>
      <c r="C5204" s="1">
        <v>-0.58618705999999998</v>
      </c>
      <c r="D5204" s="1">
        <v>-0.69812571000000001</v>
      </c>
    </row>
    <row r="5205" spans="1:4" x14ac:dyDescent="0.15">
      <c r="A5205" s="1">
        <v>26.015000000000001</v>
      </c>
      <c r="B5205" s="1">
        <v>-1.5660337</v>
      </c>
      <c r="C5205" s="1">
        <v>-0.56648071</v>
      </c>
      <c r="D5205" s="1">
        <v>-0.69219014000000001</v>
      </c>
    </row>
    <row r="5206" spans="1:4" x14ac:dyDescent="0.15">
      <c r="A5206" s="1">
        <v>26.02</v>
      </c>
      <c r="B5206" s="1">
        <v>-1.5526344000000001</v>
      </c>
      <c r="C5206" s="1">
        <v>-0.54844307000000003</v>
      </c>
      <c r="D5206" s="1">
        <v>-0.68516242000000005</v>
      </c>
    </row>
    <row r="5207" spans="1:4" x14ac:dyDescent="0.15">
      <c r="A5207" s="1">
        <v>26.024999999999999</v>
      </c>
      <c r="B5207" s="1">
        <v>-1.5375779999999999</v>
      </c>
      <c r="C5207" s="1">
        <v>-0.53374794000000003</v>
      </c>
      <c r="D5207" s="1">
        <v>-0.67607200000000001</v>
      </c>
    </row>
    <row r="5208" spans="1:4" x14ac:dyDescent="0.15">
      <c r="A5208" s="1">
        <v>26.03</v>
      </c>
      <c r="B5208" s="1">
        <v>-1.5217077000000001</v>
      </c>
      <c r="C5208" s="1">
        <v>-0.52154243</v>
      </c>
      <c r="D5208" s="1">
        <v>-0.66420036999999998</v>
      </c>
    </row>
    <row r="5209" spans="1:4" x14ac:dyDescent="0.15">
      <c r="A5209" s="1">
        <v>26.035</v>
      </c>
      <c r="B5209" s="1">
        <v>-1.5032928999999999</v>
      </c>
      <c r="C5209" s="1">
        <v>-0.51258457999999996</v>
      </c>
      <c r="D5209" s="1">
        <v>-0.64954301999999997</v>
      </c>
    </row>
    <row r="5210" spans="1:4" x14ac:dyDescent="0.15">
      <c r="A5210" s="1">
        <v>26.04</v>
      </c>
      <c r="B5210" s="1">
        <v>-1.4838879</v>
      </c>
      <c r="C5210" s="1">
        <v>-0.50669476999999996</v>
      </c>
      <c r="D5210" s="1">
        <v>-0.63331917999999998</v>
      </c>
    </row>
    <row r="5211" spans="1:4" x14ac:dyDescent="0.15">
      <c r="A5211" s="1">
        <v>26.045000000000002</v>
      </c>
      <c r="B5211" s="1">
        <v>-1.4615596</v>
      </c>
      <c r="C5211" s="1">
        <v>-0.50269675999999996</v>
      </c>
      <c r="D5211" s="1">
        <v>-0.61679832999999995</v>
      </c>
    </row>
    <row r="5212" spans="1:4" x14ac:dyDescent="0.15">
      <c r="A5212" s="1">
        <v>26.05</v>
      </c>
      <c r="B5212" s="1">
        <v>-1.4393475</v>
      </c>
      <c r="C5212" s="1">
        <v>-0.50090917999999995</v>
      </c>
      <c r="D5212" s="1">
        <v>-0.60190279000000002</v>
      </c>
    </row>
    <row r="5213" spans="1:4" x14ac:dyDescent="0.15">
      <c r="A5213" s="1">
        <v>26.055</v>
      </c>
      <c r="B5213" s="1">
        <v>-1.4147620999999999</v>
      </c>
      <c r="C5213" s="1">
        <v>-0.49999143000000001</v>
      </c>
      <c r="D5213" s="1">
        <v>-0.58958801000000005</v>
      </c>
    </row>
    <row r="5214" spans="1:4" x14ac:dyDescent="0.15">
      <c r="A5214" s="1">
        <v>26.06</v>
      </c>
      <c r="B5214" s="1">
        <v>-1.3874328</v>
      </c>
      <c r="C5214" s="1">
        <v>-0.49920511000000001</v>
      </c>
      <c r="D5214" s="1">
        <v>-0.58061379000000002</v>
      </c>
    </row>
    <row r="5215" spans="1:4" x14ac:dyDescent="0.15">
      <c r="A5215" s="1">
        <v>26.065000000000001</v>
      </c>
      <c r="B5215" s="1">
        <v>-1.3599471000000001</v>
      </c>
      <c r="C5215" s="1">
        <v>-0.49828369</v>
      </c>
      <c r="D5215" s="1">
        <v>-0.57538319000000004</v>
      </c>
    </row>
    <row r="5216" spans="1:4" x14ac:dyDescent="0.15">
      <c r="A5216" s="1">
        <v>26.07</v>
      </c>
      <c r="B5216" s="1">
        <v>-1.3310181000000001</v>
      </c>
      <c r="C5216" s="1">
        <v>-0.49692962000000002</v>
      </c>
      <c r="D5216" s="1">
        <v>-0.57380467000000002</v>
      </c>
    </row>
    <row r="5217" spans="1:4" x14ac:dyDescent="0.15">
      <c r="A5217" s="1">
        <v>26.074999999999999</v>
      </c>
      <c r="B5217" s="1">
        <v>-1.3014608000000001</v>
      </c>
      <c r="C5217" s="1">
        <v>-0.49541547000000002</v>
      </c>
      <c r="D5217" s="1">
        <v>-0.57442219000000005</v>
      </c>
    </row>
    <row r="5218" spans="1:4" x14ac:dyDescent="0.15">
      <c r="A5218" s="1">
        <v>26.08</v>
      </c>
      <c r="B5218" s="1">
        <v>-1.2716555</v>
      </c>
      <c r="C5218" s="1">
        <v>-0.49305719999999997</v>
      </c>
      <c r="D5218" s="1">
        <v>-0.57734971999999996</v>
      </c>
    </row>
    <row r="5219" spans="1:4" x14ac:dyDescent="0.15">
      <c r="A5219" s="1">
        <v>26.085000000000001</v>
      </c>
      <c r="B5219" s="1">
        <v>-1.2410985000000001</v>
      </c>
      <c r="C5219" s="1">
        <v>-0.49035169000000001</v>
      </c>
      <c r="D5219" s="1">
        <v>-0.58154693999999996</v>
      </c>
    </row>
    <row r="5220" spans="1:4" x14ac:dyDescent="0.15">
      <c r="A5220" s="1">
        <v>26.09</v>
      </c>
      <c r="B5220" s="1">
        <v>-1.2123941</v>
      </c>
      <c r="C5220" s="1">
        <v>-0.48670250999999998</v>
      </c>
      <c r="D5220" s="1">
        <v>-0.58645201999999996</v>
      </c>
    </row>
    <row r="5221" spans="1:4" x14ac:dyDescent="0.15">
      <c r="A5221" s="1">
        <v>26.094999999999999</v>
      </c>
      <c r="B5221" s="1">
        <v>-1.1823946000000001</v>
      </c>
      <c r="C5221" s="1">
        <v>-0.48137042000000002</v>
      </c>
      <c r="D5221" s="1">
        <v>-0.59347464000000005</v>
      </c>
    </row>
    <row r="5222" spans="1:4" x14ac:dyDescent="0.15">
      <c r="A5222" s="1">
        <v>26.1</v>
      </c>
      <c r="B5222" s="1">
        <v>-1.1504257</v>
      </c>
      <c r="C5222" s="1">
        <v>-0.47486987000000003</v>
      </c>
      <c r="D5222" s="1">
        <v>-0.60205354</v>
      </c>
    </row>
    <row r="5223" spans="1:4" x14ac:dyDescent="0.15">
      <c r="A5223" s="1">
        <v>26.105</v>
      </c>
      <c r="B5223" s="1">
        <v>-1.1171245999999999</v>
      </c>
      <c r="C5223" s="1">
        <v>-0.46585288000000002</v>
      </c>
      <c r="D5223" s="1">
        <v>-0.61294519999999997</v>
      </c>
    </row>
    <row r="5224" spans="1:4" x14ac:dyDescent="0.15">
      <c r="A5224" s="1">
        <v>26.11</v>
      </c>
      <c r="B5224" s="1">
        <v>-1.0829179</v>
      </c>
      <c r="C5224" s="1">
        <v>-0.4540402</v>
      </c>
      <c r="D5224" s="1">
        <v>-0.62553152999999995</v>
      </c>
    </row>
    <row r="5225" spans="1:4" x14ac:dyDescent="0.15">
      <c r="A5225" s="1">
        <v>26.114999999999998</v>
      </c>
      <c r="B5225" s="1">
        <v>-1.0477251999999999</v>
      </c>
      <c r="C5225" s="1">
        <v>-0.43886869000000001</v>
      </c>
      <c r="D5225" s="1">
        <v>-0.63873413000000001</v>
      </c>
    </row>
    <row r="5226" spans="1:4" x14ac:dyDescent="0.15">
      <c r="A5226" s="1">
        <v>26.12</v>
      </c>
      <c r="B5226" s="1">
        <v>-1.0116769999999999</v>
      </c>
      <c r="C5226" s="1">
        <v>-0.42118135000000001</v>
      </c>
      <c r="D5226" s="1">
        <v>-0.65248238999999997</v>
      </c>
    </row>
    <row r="5227" spans="1:4" x14ac:dyDescent="0.15">
      <c r="A5227" s="1">
        <v>26.125</v>
      </c>
      <c r="B5227" s="1">
        <v>-0.97636184000000004</v>
      </c>
      <c r="C5227" s="1">
        <v>-0.40014087999999998</v>
      </c>
      <c r="D5227" s="1">
        <v>-0.66415484999999996</v>
      </c>
    </row>
    <row r="5228" spans="1:4" x14ac:dyDescent="0.15">
      <c r="A5228" s="1">
        <v>26.13</v>
      </c>
      <c r="B5228" s="1">
        <v>-0.94171978999999995</v>
      </c>
      <c r="C5228" s="1">
        <v>-0.37523301999999997</v>
      </c>
      <c r="D5228" s="1">
        <v>-0.67265889000000001</v>
      </c>
    </row>
    <row r="5229" spans="1:4" x14ac:dyDescent="0.15">
      <c r="A5229" s="1">
        <v>26.135000000000002</v>
      </c>
      <c r="B5229" s="1">
        <v>-0.90846490999999996</v>
      </c>
      <c r="C5229" s="1">
        <v>-0.34721816</v>
      </c>
      <c r="D5229" s="1">
        <v>-0.67688387000000005</v>
      </c>
    </row>
    <row r="5230" spans="1:4" x14ac:dyDescent="0.15">
      <c r="A5230" s="1">
        <v>26.14</v>
      </c>
      <c r="B5230" s="1">
        <v>-0.87683836999999998</v>
      </c>
      <c r="C5230" s="1">
        <v>-0.31670250999999999</v>
      </c>
      <c r="D5230" s="1">
        <v>-0.67738728999999998</v>
      </c>
    </row>
    <row r="5231" spans="1:4" x14ac:dyDescent="0.15">
      <c r="A5231" s="1">
        <v>26.145</v>
      </c>
      <c r="B5231" s="1">
        <v>-0.84703706000000001</v>
      </c>
      <c r="C5231" s="1">
        <v>-0.28358584999999997</v>
      </c>
      <c r="D5231" s="1">
        <v>-0.67584849999999996</v>
      </c>
    </row>
    <row r="5232" spans="1:4" x14ac:dyDescent="0.15">
      <c r="A5232" s="1">
        <v>26.15</v>
      </c>
      <c r="B5232" s="1">
        <v>-0.81878154000000003</v>
      </c>
      <c r="C5232" s="1">
        <v>-0.24863826999999999</v>
      </c>
      <c r="D5232" s="1">
        <v>-0.67174701999999997</v>
      </c>
    </row>
    <row r="5233" spans="1:4" x14ac:dyDescent="0.15">
      <c r="A5233" s="1">
        <v>26.155000000000001</v>
      </c>
      <c r="B5233" s="1">
        <v>-0.79163050000000001</v>
      </c>
      <c r="C5233" s="1">
        <v>-0.21183013000000001</v>
      </c>
      <c r="D5233" s="1">
        <v>-0.66411829</v>
      </c>
    </row>
    <row r="5234" spans="1:4" x14ac:dyDescent="0.15">
      <c r="A5234" s="1">
        <v>26.16</v>
      </c>
      <c r="B5234" s="1">
        <v>-0.76619636999999996</v>
      </c>
      <c r="C5234" s="1">
        <v>-0.17361613000000001</v>
      </c>
      <c r="D5234" s="1">
        <v>-0.65413913999999995</v>
      </c>
    </row>
    <row r="5235" spans="1:4" x14ac:dyDescent="0.15">
      <c r="A5235" s="1">
        <v>26.164999999999999</v>
      </c>
      <c r="B5235" s="1">
        <v>-0.74197352000000005</v>
      </c>
      <c r="C5235" s="1">
        <v>-0.13522082999999999</v>
      </c>
      <c r="D5235" s="1">
        <v>-0.64227140000000005</v>
      </c>
    </row>
    <row r="5236" spans="1:4" x14ac:dyDescent="0.15">
      <c r="A5236" s="1">
        <v>26.17</v>
      </c>
      <c r="B5236" s="1">
        <v>-0.71952132000000002</v>
      </c>
      <c r="C5236" s="1">
        <v>-9.6785465000000001E-2</v>
      </c>
      <c r="D5236" s="1">
        <v>-0.62867035000000004</v>
      </c>
    </row>
    <row r="5237" spans="1:4" x14ac:dyDescent="0.15">
      <c r="A5237" s="1">
        <v>26.175000000000001</v>
      </c>
      <c r="B5237" s="1">
        <v>-0.69816710000000004</v>
      </c>
      <c r="C5237" s="1">
        <v>-5.8501097000000002E-2</v>
      </c>
      <c r="D5237" s="1">
        <v>-0.61496099000000004</v>
      </c>
    </row>
    <row r="5238" spans="1:4" x14ac:dyDescent="0.15">
      <c r="A5238" s="1">
        <v>26.18</v>
      </c>
      <c r="B5238" s="1">
        <v>-0.67900470000000002</v>
      </c>
      <c r="C5238" s="1">
        <v>-2.1163637999999999E-2</v>
      </c>
      <c r="D5238" s="1">
        <v>-0.60052868999999998</v>
      </c>
    </row>
    <row r="5239" spans="1:4" x14ac:dyDescent="0.15">
      <c r="A5239" s="1">
        <v>26.184999999999999</v>
      </c>
      <c r="B5239" s="1">
        <v>-0.66117749000000003</v>
      </c>
      <c r="C5239" s="1">
        <v>1.3126917E-2</v>
      </c>
      <c r="D5239" s="1">
        <v>-0.58737203000000004</v>
      </c>
    </row>
    <row r="5240" spans="1:4" x14ac:dyDescent="0.15">
      <c r="A5240" s="1">
        <v>26.19</v>
      </c>
      <c r="B5240" s="1">
        <v>-0.64483509999999999</v>
      </c>
      <c r="C5240" s="1">
        <v>4.4222427000000002E-2</v>
      </c>
      <c r="D5240" s="1">
        <v>-0.57682443000000005</v>
      </c>
    </row>
    <row r="5241" spans="1:4" x14ac:dyDescent="0.15">
      <c r="A5241" s="1">
        <v>26.195</v>
      </c>
      <c r="B5241" s="1">
        <v>-0.62861140999999998</v>
      </c>
      <c r="C5241" s="1">
        <v>7.1624326000000002E-2</v>
      </c>
      <c r="D5241" s="1">
        <v>-0.56864804000000002</v>
      </c>
    </row>
    <row r="5242" spans="1:4" x14ac:dyDescent="0.15">
      <c r="A5242" s="1">
        <v>26.2</v>
      </c>
      <c r="B5242" s="1">
        <v>-0.61311371000000003</v>
      </c>
      <c r="C5242" s="1">
        <v>9.4433424000000002E-2</v>
      </c>
      <c r="D5242" s="1">
        <v>-0.56279089999999998</v>
      </c>
    </row>
    <row r="5243" spans="1:4" x14ac:dyDescent="0.15">
      <c r="A5243" s="1">
        <v>26.204999999999998</v>
      </c>
      <c r="B5243" s="1">
        <v>-0.59812008000000005</v>
      </c>
      <c r="C5243" s="1">
        <v>0.11285902</v>
      </c>
      <c r="D5243" s="1">
        <v>-0.55781504000000004</v>
      </c>
    </row>
    <row r="5244" spans="1:4" x14ac:dyDescent="0.15">
      <c r="A5244" s="1">
        <v>26.21</v>
      </c>
      <c r="B5244" s="1">
        <v>-0.58374636000000002</v>
      </c>
      <c r="C5244" s="1">
        <v>0.12625325000000001</v>
      </c>
      <c r="D5244" s="1">
        <v>-0.55272023999999997</v>
      </c>
    </row>
    <row r="5245" spans="1:4" x14ac:dyDescent="0.15">
      <c r="A5245" s="1">
        <v>26.215</v>
      </c>
      <c r="B5245" s="1">
        <v>-0.56996148000000002</v>
      </c>
      <c r="C5245" s="1">
        <v>0.13577965</v>
      </c>
      <c r="D5245" s="1">
        <v>-0.54651625999999998</v>
      </c>
    </row>
    <row r="5246" spans="1:4" x14ac:dyDescent="0.15">
      <c r="A5246" s="1">
        <v>26.22</v>
      </c>
      <c r="B5246" s="1">
        <v>-0.55776263999999998</v>
      </c>
      <c r="C5246" s="1">
        <v>0.14129917</v>
      </c>
      <c r="D5246" s="1">
        <v>-0.53922126999999997</v>
      </c>
    </row>
    <row r="5247" spans="1:4" x14ac:dyDescent="0.15">
      <c r="A5247" s="1">
        <v>26.225000000000001</v>
      </c>
      <c r="B5247" s="1">
        <v>-0.54668130000000004</v>
      </c>
      <c r="C5247" s="1">
        <v>0.14324116000000001</v>
      </c>
      <c r="D5247" s="1">
        <v>-0.53036771999999999</v>
      </c>
    </row>
    <row r="5248" spans="1:4" x14ac:dyDescent="0.15">
      <c r="A5248" s="1">
        <v>26.23</v>
      </c>
      <c r="B5248" s="1">
        <v>-0.53679167000000005</v>
      </c>
      <c r="C5248" s="1">
        <v>0.14311270000000001</v>
      </c>
      <c r="D5248" s="1">
        <v>-0.51927634</v>
      </c>
    </row>
    <row r="5249" spans="1:4" x14ac:dyDescent="0.15">
      <c r="A5249" s="1">
        <v>26.234999999999999</v>
      </c>
      <c r="B5249" s="1">
        <v>-0.52723074999999997</v>
      </c>
      <c r="C5249" s="1">
        <v>0.14101484</v>
      </c>
      <c r="D5249" s="1">
        <v>-0.50700895000000001</v>
      </c>
    </row>
    <row r="5250" spans="1:4" x14ac:dyDescent="0.15">
      <c r="A5250" s="1">
        <v>26.24</v>
      </c>
      <c r="B5250" s="1">
        <v>-0.51752540999999996</v>
      </c>
      <c r="C5250" s="1">
        <v>0.13792067999999999</v>
      </c>
      <c r="D5250" s="1">
        <v>-0.49310899000000002</v>
      </c>
    </row>
    <row r="5251" spans="1:4" x14ac:dyDescent="0.15">
      <c r="A5251" s="1">
        <v>26.245000000000001</v>
      </c>
      <c r="B5251" s="1">
        <v>-0.50684032000000001</v>
      </c>
      <c r="C5251" s="1">
        <v>0.13404063999999999</v>
      </c>
      <c r="D5251" s="1">
        <v>-0.47896569999999999</v>
      </c>
    </row>
    <row r="5252" spans="1:4" x14ac:dyDescent="0.15">
      <c r="A5252" s="1">
        <v>26.25</v>
      </c>
      <c r="B5252" s="1">
        <v>-0.49569013000000001</v>
      </c>
      <c r="C5252" s="1">
        <v>0.13039092999999999</v>
      </c>
      <c r="D5252" s="1">
        <v>-0.46447337999999999</v>
      </c>
    </row>
    <row r="5253" spans="1:4" x14ac:dyDescent="0.15">
      <c r="A5253" s="1">
        <v>26.254999999999999</v>
      </c>
      <c r="B5253" s="1">
        <v>-0.48172969999999998</v>
      </c>
      <c r="C5253" s="1">
        <v>0.12735658</v>
      </c>
      <c r="D5253" s="1">
        <v>-0.44918214000000001</v>
      </c>
    </row>
    <row r="5254" spans="1:4" x14ac:dyDescent="0.15">
      <c r="A5254" s="1">
        <v>26.26</v>
      </c>
      <c r="B5254" s="1">
        <v>-0.46559594999999998</v>
      </c>
      <c r="C5254" s="1">
        <v>0.12456079</v>
      </c>
      <c r="D5254" s="1">
        <v>-0.43257447999999998</v>
      </c>
    </row>
    <row r="5255" spans="1:4" x14ac:dyDescent="0.15">
      <c r="A5255" s="1">
        <v>26.265000000000001</v>
      </c>
      <c r="B5255" s="1">
        <v>-0.44697086000000003</v>
      </c>
      <c r="C5255" s="1">
        <v>0.12319165</v>
      </c>
      <c r="D5255" s="1">
        <v>-0.41439024000000002</v>
      </c>
    </row>
    <row r="5256" spans="1:4" x14ac:dyDescent="0.15">
      <c r="A5256" s="1">
        <v>26.27</v>
      </c>
      <c r="B5256" s="1">
        <v>-0.42647128000000001</v>
      </c>
      <c r="C5256" s="1">
        <v>0.12263517</v>
      </c>
      <c r="D5256" s="1">
        <v>-0.39471813</v>
      </c>
    </row>
    <row r="5257" spans="1:4" x14ac:dyDescent="0.15">
      <c r="A5257" s="1">
        <v>26.274999999999999</v>
      </c>
      <c r="B5257" s="1">
        <v>-0.40436729999999999</v>
      </c>
      <c r="C5257" s="1">
        <v>0.12345633</v>
      </c>
      <c r="D5257" s="1">
        <v>-0.37161792999999999</v>
      </c>
    </row>
    <row r="5258" spans="1:4" x14ac:dyDescent="0.15">
      <c r="A5258" s="1">
        <v>26.28</v>
      </c>
      <c r="B5258" s="1">
        <v>-0.38086355</v>
      </c>
      <c r="C5258" s="1">
        <v>0.12687418</v>
      </c>
      <c r="D5258" s="1">
        <v>-0.34544076000000001</v>
      </c>
    </row>
    <row r="5259" spans="1:4" x14ac:dyDescent="0.15">
      <c r="A5259" s="1">
        <v>26.285</v>
      </c>
      <c r="B5259" s="1">
        <v>-0.35778365000000001</v>
      </c>
      <c r="C5259" s="1">
        <v>0.13195791000000001</v>
      </c>
      <c r="D5259" s="1">
        <v>-0.31673111999999998</v>
      </c>
    </row>
    <row r="5260" spans="1:4" x14ac:dyDescent="0.15">
      <c r="A5260" s="1">
        <v>26.29</v>
      </c>
      <c r="B5260" s="1">
        <v>-0.33393803</v>
      </c>
      <c r="C5260" s="1">
        <v>0.13968885</v>
      </c>
      <c r="D5260" s="1">
        <v>-0.28539766999999999</v>
      </c>
    </row>
    <row r="5261" spans="1:4" x14ac:dyDescent="0.15">
      <c r="A5261" s="1">
        <v>26.295000000000002</v>
      </c>
      <c r="B5261" s="1">
        <v>-0.30995551999999998</v>
      </c>
      <c r="C5261" s="1">
        <v>0.14949483</v>
      </c>
      <c r="D5261" s="1">
        <v>-0.25276918999999998</v>
      </c>
    </row>
    <row r="5262" spans="1:4" x14ac:dyDescent="0.15">
      <c r="A5262" s="1">
        <v>26.3</v>
      </c>
      <c r="B5262" s="1">
        <v>-0.28617450999999999</v>
      </c>
      <c r="C5262" s="1">
        <v>0.16023411000000001</v>
      </c>
      <c r="D5262" s="1">
        <v>-0.22041342</v>
      </c>
    </row>
    <row r="5263" spans="1:4" x14ac:dyDescent="0.15">
      <c r="A5263" s="1">
        <v>26.305</v>
      </c>
      <c r="B5263" s="1">
        <v>-0.26199790000000001</v>
      </c>
      <c r="C5263" s="1">
        <v>0.17283067999999999</v>
      </c>
      <c r="D5263" s="1">
        <v>-0.19036710000000001</v>
      </c>
    </row>
    <row r="5264" spans="1:4" x14ac:dyDescent="0.15">
      <c r="A5264" s="1">
        <v>26.31</v>
      </c>
      <c r="B5264" s="1">
        <v>-0.23872055</v>
      </c>
      <c r="C5264" s="1">
        <v>0.18495840999999999</v>
      </c>
      <c r="D5264" s="1">
        <v>-0.16434578</v>
      </c>
    </row>
    <row r="5265" spans="1:4" x14ac:dyDescent="0.15">
      <c r="A5265" s="1">
        <v>26.315000000000001</v>
      </c>
      <c r="B5265" s="1">
        <v>-0.21474957</v>
      </c>
      <c r="C5265" s="1">
        <v>0.19665282000000001</v>
      </c>
      <c r="D5265" s="1">
        <v>-0.14334504000000001</v>
      </c>
    </row>
    <row r="5266" spans="1:4" x14ac:dyDescent="0.15">
      <c r="A5266" s="1">
        <v>26.32</v>
      </c>
      <c r="B5266" s="1">
        <v>-0.19234884999999999</v>
      </c>
      <c r="C5266" s="1">
        <v>0.20607476</v>
      </c>
      <c r="D5266" s="1">
        <v>-0.12800564</v>
      </c>
    </row>
    <row r="5267" spans="1:4" x14ac:dyDescent="0.15">
      <c r="A5267" s="1">
        <v>26.324999999999999</v>
      </c>
      <c r="B5267" s="1">
        <v>-0.17062499</v>
      </c>
      <c r="C5267" s="1">
        <v>0.21325272000000001</v>
      </c>
      <c r="D5267" s="1">
        <v>-0.11731939</v>
      </c>
    </row>
    <row r="5268" spans="1:4" x14ac:dyDescent="0.15">
      <c r="A5268" s="1">
        <v>26.33</v>
      </c>
      <c r="B5268" s="1">
        <v>-0.14971951999999999</v>
      </c>
      <c r="C5268" s="1">
        <v>0.21815733000000001</v>
      </c>
      <c r="D5268" s="1">
        <v>-0.11105157</v>
      </c>
    </row>
    <row r="5269" spans="1:4" x14ac:dyDescent="0.15">
      <c r="A5269" s="1">
        <v>26.335000000000001</v>
      </c>
      <c r="B5269" s="1">
        <v>-0.12936634999999999</v>
      </c>
      <c r="C5269" s="1">
        <v>0.21947795</v>
      </c>
      <c r="D5269" s="1">
        <v>-0.10593308</v>
      </c>
    </row>
    <row r="5270" spans="1:4" x14ac:dyDescent="0.15">
      <c r="A5270" s="1">
        <v>26.34</v>
      </c>
      <c r="B5270" s="1">
        <v>-0.10954042</v>
      </c>
      <c r="C5270" s="1">
        <v>0.21820608999999999</v>
      </c>
      <c r="D5270" s="1">
        <v>-0.10193193</v>
      </c>
    </row>
    <row r="5271" spans="1:4" x14ac:dyDescent="0.15">
      <c r="A5271" s="1">
        <v>26.344999999999999</v>
      </c>
      <c r="B5271" s="1">
        <v>-9.0350069000000005E-2</v>
      </c>
      <c r="C5271" s="1">
        <v>0.21413203</v>
      </c>
      <c r="D5271" s="1">
        <v>-9.8290581000000002E-2</v>
      </c>
    </row>
    <row r="5272" spans="1:4" x14ac:dyDescent="0.15">
      <c r="A5272" s="1">
        <v>26.35</v>
      </c>
      <c r="B5272" s="1">
        <v>-7.1694571999999998E-2</v>
      </c>
      <c r="C5272" s="1">
        <v>0.20737443999999999</v>
      </c>
      <c r="D5272" s="1">
        <v>-9.3031928E-2</v>
      </c>
    </row>
    <row r="5273" spans="1:4" x14ac:dyDescent="0.15">
      <c r="A5273" s="1">
        <v>26.355</v>
      </c>
      <c r="B5273" s="1">
        <v>-5.3574821000000002E-2</v>
      </c>
      <c r="C5273" s="1">
        <v>0.19960705000000001</v>
      </c>
      <c r="D5273" s="1">
        <v>-8.7343029000000003E-2</v>
      </c>
    </row>
    <row r="5274" spans="1:4" x14ac:dyDescent="0.15">
      <c r="A5274" s="1">
        <v>26.36</v>
      </c>
      <c r="B5274" s="1">
        <v>-3.6331598E-2</v>
      </c>
      <c r="C5274" s="1">
        <v>0.19074246</v>
      </c>
      <c r="D5274" s="1">
        <v>-8.0679301999999994E-2</v>
      </c>
    </row>
    <row r="5275" spans="1:4" x14ac:dyDescent="0.15">
      <c r="A5275" s="1">
        <v>26.364999999999998</v>
      </c>
      <c r="B5275" s="1">
        <v>-1.9275344E-2</v>
      </c>
      <c r="C5275" s="1">
        <v>0.18246957999999999</v>
      </c>
      <c r="D5275" s="1">
        <v>-7.5499488000000003E-2</v>
      </c>
    </row>
    <row r="5276" spans="1:4" x14ac:dyDescent="0.15">
      <c r="A5276" s="1">
        <v>26.37</v>
      </c>
      <c r="B5276" s="1">
        <v>-3.2268080999999999E-3</v>
      </c>
      <c r="C5276" s="1">
        <v>0.17593940999999999</v>
      </c>
      <c r="D5276" s="1">
        <v>-7.2011833999999997E-2</v>
      </c>
    </row>
    <row r="5277" spans="1:4" x14ac:dyDescent="0.15">
      <c r="A5277" s="1">
        <v>26.375</v>
      </c>
      <c r="B5277" s="1">
        <v>1.2930764000000001E-2</v>
      </c>
      <c r="C5277" s="1">
        <v>0.17127107999999999</v>
      </c>
      <c r="D5277" s="1">
        <v>-6.9732883999999995E-2</v>
      </c>
    </row>
    <row r="5278" spans="1:4" x14ac:dyDescent="0.15">
      <c r="A5278" s="1">
        <v>26.38</v>
      </c>
      <c r="B5278" s="1">
        <v>2.8954016999999999E-2</v>
      </c>
      <c r="C5278" s="1">
        <v>0.16906428000000001</v>
      </c>
      <c r="D5278" s="1">
        <v>-6.9821049999999996E-2</v>
      </c>
    </row>
    <row r="5279" spans="1:4" x14ac:dyDescent="0.15">
      <c r="A5279" s="1">
        <v>26.385000000000002</v>
      </c>
      <c r="B5279" s="1">
        <v>4.5011689000000001E-2</v>
      </c>
      <c r="C5279" s="1">
        <v>0.1687148</v>
      </c>
      <c r="D5279" s="1">
        <v>-7.0651824000000002E-2</v>
      </c>
    </row>
    <row r="5280" spans="1:4" x14ac:dyDescent="0.15">
      <c r="A5280" s="1">
        <v>26.39</v>
      </c>
      <c r="B5280" s="1">
        <v>6.1535442000000003E-2</v>
      </c>
      <c r="C5280" s="1">
        <v>0.17031377</v>
      </c>
      <c r="D5280" s="1">
        <v>-7.1889198000000001E-2</v>
      </c>
    </row>
    <row r="5281" spans="1:4" x14ac:dyDescent="0.15">
      <c r="A5281" s="1">
        <v>26.395</v>
      </c>
      <c r="B5281" s="1">
        <v>7.8441043000000002E-2</v>
      </c>
      <c r="C5281" s="1">
        <v>0.17411994</v>
      </c>
      <c r="D5281" s="1">
        <v>-7.2746501000000005E-2</v>
      </c>
    </row>
    <row r="5282" spans="1:4" x14ac:dyDescent="0.15">
      <c r="A5282" s="1">
        <v>26.4</v>
      </c>
      <c r="B5282" s="1">
        <v>9.4637097000000003E-2</v>
      </c>
      <c r="C5282" s="1">
        <v>0.17981610000000001</v>
      </c>
      <c r="D5282" s="1">
        <v>-7.1710904000000006E-2</v>
      </c>
    </row>
    <row r="5283" spans="1:4" x14ac:dyDescent="0.15">
      <c r="A5283" s="1">
        <v>26.405000000000001</v>
      </c>
      <c r="B5283" s="1">
        <v>0.11112178</v>
      </c>
      <c r="C5283" s="1">
        <v>0.18738977000000001</v>
      </c>
      <c r="D5283" s="1">
        <v>-6.9174111999999996E-2</v>
      </c>
    </row>
    <row r="5284" spans="1:4" x14ac:dyDescent="0.15">
      <c r="A5284" s="1">
        <v>26.41</v>
      </c>
      <c r="B5284" s="1">
        <v>0.12646634000000001</v>
      </c>
      <c r="C5284" s="1">
        <v>0.19648893000000001</v>
      </c>
      <c r="D5284" s="1">
        <v>-6.4933177999999994E-2</v>
      </c>
    </row>
    <row r="5285" spans="1:4" x14ac:dyDescent="0.15">
      <c r="A5285" s="1">
        <v>26.414999999999999</v>
      </c>
      <c r="B5285" s="1">
        <v>0.14237991</v>
      </c>
      <c r="C5285" s="1">
        <v>0.20734807999999999</v>
      </c>
      <c r="D5285" s="1">
        <v>-5.8956010000000003E-2</v>
      </c>
    </row>
    <row r="5286" spans="1:4" x14ac:dyDescent="0.15">
      <c r="A5286" s="1">
        <v>26.42</v>
      </c>
      <c r="B5286" s="1">
        <v>0.15882156</v>
      </c>
      <c r="C5286" s="1">
        <v>0.21933693000000001</v>
      </c>
      <c r="D5286" s="1">
        <v>-5.1166505000000001E-2</v>
      </c>
    </row>
    <row r="5287" spans="1:4" x14ac:dyDescent="0.15">
      <c r="A5287" s="1">
        <v>26.425000000000001</v>
      </c>
      <c r="B5287" s="1">
        <v>0.17457613</v>
      </c>
      <c r="C5287" s="1">
        <v>0.23177885000000001</v>
      </c>
      <c r="D5287" s="1">
        <v>-4.2696784000000002E-2</v>
      </c>
    </row>
    <row r="5288" spans="1:4" x14ac:dyDescent="0.15">
      <c r="A5288" s="1">
        <v>26.43</v>
      </c>
      <c r="B5288" s="1">
        <v>0.19134217000000001</v>
      </c>
      <c r="C5288" s="1">
        <v>0.24430287000000001</v>
      </c>
      <c r="D5288" s="1">
        <v>-3.3846523000000003E-2</v>
      </c>
    </row>
    <row r="5289" spans="1:4" x14ac:dyDescent="0.15">
      <c r="A5289" s="1">
        <v>26.434999999999999</v>
      </c>
      <c r="B5289" s="1">
        <v>0.20731426999999999</v>
      </c>
      <c r="C5289" s="1">
        <v>0.25583338999999999</v>
      </c>
      <c r="D5289" s="1">
        <v>-2.5159458999999999E-2</v>
      </c>
    </row>
    <row r="5290" spans="1:4" x14ac:dyDescent="0.15">
      <c r="A5290" s="1">
        <v>26.44</v>
      </c>
      <c r="B5290" s="1">
        <v>0.22477773000000001</v>
      </c>
      <c r="C5290" s="1">
        <v>0.26545927000000002</v>
      </c>
      <c r="D5290" s="1">
        <v>-1.7158369999999999E-2</v>
      </c>
    </row>
    <row r="5291" spans="1:4" x14ac:dyDescent="0.15">
      <c r="A5291" s="1">
        <v>26.445</v>
      </c>
      <c r="B5291" s="1">
        <v>0.24130215999999999</v>
      </c>
      <c r="C5291" s="1">
        <v>0.27317497000000002</v>
      </c>
      <c r="D5291" s="1">
        <v>-1.0272933E-2</v>
      </c>
    </row>
    <row r="5292" spans="1:4" x14ac:dyDescent="0.15">
      <c r="A5292" s="1">
        <v>26.45</v>
      </c>
      <c r="B5292" s="1">
        <v>0.25774205</v>
      </c>
      <c r="C5292" s="1">
        <v>0.27862702</v>
      </c>
      <c r="D5292" s="1">
        <v>-4.3637195E-3</v>
      </c>
    </row>
    <row r="5293" spans="1:4" x14ac:dyDescent="0.15">
      <c r="A5293" s="1">
        <v>26.454999999999998</v>
      </c>
      <c r="B5293" s="1">
        <v>0.27417159000000002</v>
      </c>
      <c r="C5293" s="1">
        <v>0.28133102999999998</v>
      </c>
      <c r="D5293" s="1">
        <v>2.4008035000000001E-3</v>
      </c>
    </row>
    <row r="5294" spans="1:4" x14ac:dyDescent="0.15">
      <c r="A5294" s="1">
        <v>26.46</v>
      </c>
      <c r="B5294" s="1">
        <v>0.29031245999999999</v>
      </c>
      <c r="C5294" s="1">
        <v>0.28194377999999998</v>
      </c>
      <c r="D5294" s="1">
        <v>8.7750940000000006E-3</v>
      </c>
    </row>
    <row r="5295" spans="1:4" x14ac:dyDescent="0.15">
      <c r="A5295" s="1">
        <v>26.465</v>
      </c>
      <c r="B5295" s="1">
        <v>0.306813</v>
      </c>
      <c r="C5295" s="1">
        <v>0.28094933999999999</v>
      </c>
      <c r="D5295" s="1">
        <v>1.7015430000000002E-2</v>
      </c>
    </row>
    <row r="5296" spans="1:4" x14ac:dyDescent="0.15">
      <c r="A5296" s="1">
        <v>26.47</v>
      </c>
      <c r="B5296" s="1">
        <v>0.32320249000000001</v>
      </c>
      <c r="C5296" s="1">
        <v>0.27871810000000002</v>
      </c>
      <c r="D5296" s="1">
        <v>2.8294868000000001E-2</v>
      </c>
    </row>
    <row r="5297" spans="1:4" x14ac:dyDescent="0.15">
      <c r="A5297" s="1">
        <v>26.475000000000001</v>
      </c>
      <c r="B5297" s="1">
        <v>0.34068097000000003</v>
      </c>
      <c r="C5297" s="1">
        <v>0.27613036000000002</v>
      </c>
      <c r="D5297" s="1">
        <v>4.2554713000000001E-2</v>
      </c>
    </row>
    <row r="5298" spans="1:4" x14ac:dyDescent="0.15">
      <c r="A5298" s="1">
        <v>26.48</v>
      </c>
      <c r="B5298" s="1">
        <v>0.35857812</v>
      </c>
      <c r="C5298" s="1">
        <v>0.27326521999999998</v>
      </c>
      <c r="D5298" s="1">
        <v>6.0495895000000001E-2</v>
      </c>
    </row>
    <row r="5299" spans="1:4" x14ac:dyDescent="0.15">
      <c r="A5299" s="1">
        <v>26.484999999999999</v>
      </c>
      <c r="B5299" s="1">
        <v>0.37667295000000001</v>
      </c>
      <c r="C5299" s="1">
        <v>0.27091247000000002</v>
      </c>
      <c r="D5299" s="1">
        <v>8.0793831999999996E-2</v>
      </c>
    </row>
    <row r="5300" spans="1:4" x14ac:dyDescent="0.15">
      <c r="A5300" s="1">
        <v>26.49</v>
      </c>
      <c r="B5300" s="1">
        <v>0.39554241000000001</v>
      </c>
      <c r="C5300" s="1">
        <v>0.26989765999999998</v>
      </c>
      <c r="D5300" s="1">
        <v>0.10294646</v>
      </c>
    </row>
    <row r="5301" spans="1:4" x14ac:dyDescent="0.15">
      <c r="A5301" s="1">
        <v>26.495000000000001</v>
      </c>
      <c r="B5301" s="1">
        <v>0.41384765000000001</v>
      </c>
      <c r="C5301" s="1">
        <v>0.27056147000000003</v>
      </c>
      <c r="D5301" s="1">
        <v>0.12686341000000001</v>
      </c>
    </row>
    <row r="5302" spans="1:4" x14ac:dyDescent="0.15">
      <c r="A5302" s="1">
        <v>26.5</v>
      </c>
      <c r="B5302" s="1">
        <v>0.43172433999999998</v>
      </c>
      <c r="C5302" s="1">
        <v>0.27307517999999997</v>
      </c>
      <c r="D5302" s="1">
        <v>0.15100351000000001</v>
      </c>
    </row>
    <row r="5303" spans="1:4" x14ac:dyDescent="0.15">
      <c r="A5303" s="1">
        <v>26.504999999999999</v>
      </c>
      <c r="B5303" s="1">
        <v>0.44926881000000002</v>
      </c>
      <c r="C5303" s="1">
        <v>0.27831475</v>
      </c>
      <c r="D5303" s="1">
        <v>0.17597486000000001</v>
      </c>
    </row>
    <row r="5304" spans="1:4" x14ac:dyDescent="0.15">
      <c r="A5304" s="1">
        <v>26.51</v>
      </c>
      <c r="B5304" s="1">
        <v>0.46645203000000002</v>
      </c>
      <c r="C5304" s="1">
        <v>0.28646272</v>
      </c>
      <c r="D5304" s="1">
        <v>0.20000195000000001</v>
      </c>
    </row>
    <row r="5305" spans="1:4" x14ac:dyDescent="0.15">
      <c r="A5305" s="1">
        <v>26.515000000000001</v>
      </c>
      <c r="B5305" s="1">
        <v>0.48364490999999998</v>
      </c>
      <c r="C5305" s="1">
        <v>0.2977359</v>
      </c>
      <c r="D5305" s="1">
        <v>0.22485590999999999</v>
      </c>
    </row>
    <row r="5306" spans="1:4" x14ac:dyDescent="0.15">
      <c r="A5306" s="1">
        <v>26.52</v>
      </c>
      <c r="B5306" s="1">
        <v>0.50093622999999998</v>
      </c>
      <c r="C5306" s="1">
        <v>0.31229188000000002</v>
      </c>
      <c r="D5306" s="1">
        <v>0.24939206</v>
      </c>
    </row>
    <row r="5307" spans="1:4" x14ac:dyDescent="0.15">
      <c r="A5307" s="1">
        <v>26.524999999999999</v>
      </c>
      <c r="B5307" s="1">
        <v>0.51777903999999997</v>
      </c>
      <c r="C5307" s="1">
        <v>0.33011182999999999</v>
      </c>
      <c r="D5307" s="1">
        <v>0.27298011999999999</v>
      </c>
    </row>
    <row r="5308" spans="1:4" x14ac:dyDescent="0.15">
      <c r="A5308" s="1">
        <v>26.53</v>
      </c>
      <c r="B5308" s="1">
        <v>0.53436991</v>
      </c>
      <c r="C5308" s="1">
        <v>0.35122500000000001</v>
      </c>
      <c r="D5308" s="1">
        <v>0.29617172000000003</v>
      </c>
    </row>
    <row r="5309" spans="1:4" x14ac:dyDescent="0.15">
      <c r="A5309" s="1">
        <v>26.535</v>
      </c>
      <c r="B5309" s="1">
        <v>0.55048688000000001</v>
      </c>
      <c r="C5309" s="1">
        <v>0.37533251000000001</v>
      </c>
      <c r="D5309" s="1">
        <v>0.31788496999999999</v>
      </c>
    </row>
    <row r="5310" spans="1:4" x14ac:dyDescent="0.15">
      <c r="A5310" s="1">
        <v>26.54</v>
      </c>
      <c r="B5310" s="1">
        <v>0.56548339999999997</v>
      </c>
      <c r="C5310" s="1">
        <v>0.40180925000000001</v>
      </c>
      <c r="D5310" s="1">
        <v>0.33922261999999997</v>
      </c>
    </row>
    <row r="5311" spans="1:4" x14ac:dyDescent="0.15">
      <c r="A5311" s="1">
        <v>26.545000000000002</v>
      </c>
      <c r="B5311" s="1">
        <v>0.57874397</v>
      </c>
      <c r="C5311" s="1">
        <v>0.43060948999999998</v>
      </c>
      <c r="D5311" s="1">
        <v>0.35934039000000001</v>
      </c>
    </row>
    <row r="5312" spans="1:4" x14ac:dyDescent="0.15">
      <c r="A5312" s="1">
        <v>26.55</v>
      </c>
      <c r="B5312" s="1">
        <v>0.59027936999999997</v>
      </c>
      <c r="C5312" s="1">
        <v>0.46155497000000001</v>
      </c>
      <c r="D5312" s="1">
        <v>0.37811268999999997</v>
      </c>
    </row>
    <row r="5313" spans="1:4" x14ac:dyDescent="0.15">
      <c r="A5313" s="1">
        <v>26.555</v>
      </c>
      <c r="B5313" s="1">
        <v>0.60002053</v>
      </c>
      <c r="C5313" s="1">
        <v>0.49404293999999999</v>
      </c>
      <c r="D5313" s="1">
        <v>0.39635301000000001</v>
      </c>
    </row>
    <row r="5314" spans="1:4" x14ac:dyDescent="0.15">
      <c r="A5314" s="1">
        <v>26.56</v>
      </c>
      <c r="B5314" s="1">
        <v>0.60867864999999999</v>
      </c>
      <c r="C5314" s="1">
        <v>0.52695862000000004</v>
      </c>
      <c r="D5314" s="1">
        <v>0.41240863999999999</v>
      </c>
    </row>
    <row r="5315" spans="1:4" x14ac:dyDescent="0.15">
      <c r="A5315" s="1">
        <v>26.565000000000001</v>
      </c>
      <c r="B5315" s="1">
        <v>0.61576973000000002</v>
      </c>
      <c r="C5315" s="1">
        <v>0.55945471000000002</v>
      </c>
      <c r="D5315" s="1">
        <v>0.42763487</v>
      </c>
    </row>
    <row r="5316" spans="1:4" x14ac:dyDescent="0.15">
      <c r="A5316" s="1">
        <v>26.57</v>
      </c>
      <c r="B5316" s="1">
        <v>0.62238205000000002</v>
      </c>
      <c r="C5316" s="1">
        <v>0.59038391999999995</v>
      </c>
      <c r="D5316" s="1">
        <v>0.44114191000000003</v>
      </c>
    </row>
    <row r="5317" spans="1:4" x14ac:dyDescent="0.15">
      <c r="A5317" s="1">
        <v>26.574999999999999</v>
      </c>
      <c r="B5317" s="1">
        <v>0.62851164000000004</v>
      </c>
      <c r="C5317" s="1">
        <v>0.61913381999999995</v>
      </c>
      <c r="D5317" s="1">
        <v>0.45396489000000001</v>
      </c>
    </row>
    <row r="5318" spans="1:4" x14ac:dyDescent="0.15">
      <c r="A5318" s="1">
        <v>26.58</v>
      </c>
      <c r="B5318" s="1">
        <v>0.63389185999999997</v>
      </c>
      <c r="C5318" s="1">
        <v>0.64438545999999997</v>
      </c>
      <c r="D5318" s="1">
        <v>0.46603692000000002</v>
      </c>
    </row>
    <row r="5319" spans="1:4" x14ac:dyDescent="0.15">
      <c r="A5319" s="1">
        <v>26.585000000000001</v>
      </c>
      <c r="B5319" s="1">
        <v>0.63900509000000005</v>
      </c>
      <c r="C5319" s="1">
        <v>0.66542855000000001</v>
      </c>
      <c r="D5319" s="1">
        <v>0.47842979000000002</v>
      </c>
    </row>
    <row r="5320" spans="1:4" x14ac:dyDescent="0.15">
      <c r="A5320" s="1">
        <v>26.59</v>
      </c>
      <c r="B5320" s="1">
        <v>0.64408310000000002</v>
      </c>
      <c r="C5320" s="1">
        <v>0.68250878999999998</v>
      </c>
      <c r="D5320" s="1">
        <v>0.49197066</v>
      </c>
    </row>
    <row r="5321" spans="1:4" x14ac:dyDescent="0.15">
      <c r="A5321" s="1">
        <v>26.594999999999999</v>
      </c>
      <c r="B5321" s="1">
        <v>0.64916090999999998</v>
      </c>
      <c r="C5321" s="1">
        <v>0.69521458000000003</v>
      </c>
      <c r="D5321" s="1">
        <v>0.50764865999999997</v>
      </c>
    </row>
    <row r="5322" spans="1:4" x14ac:dyDescent="0.15">
      <c r="A5322" s="1">
        <v>26.6</v>
      </c>
      <c r="B5322" s="1">
        <v>0.65338320999999999</v>
      </c>
      <c r="C5322" s="1">
        <v>0.70375761999999997</v>
      </c>
      <c r="D5322" s="1">
        <v>0.52473753999999995</v>
      </c>
    </row>
    <row r="5323" spans="1:4" x14ac:dyDescent="0.15">
      <c r="A5323" s="1">
        <v>26.605</v>
      </c>
      <c r="B5323" s="1">
        <v>0.65695132000000001</v>
      </c>
      <c r="C5323" s="1">
        <v>0.70820419999999995</v>
      </c>
      <c r="D5323" s="1">
        <v>0.54426231000000003</v>
      </c>
    </row>
    <row r="5324" spans="1:4" x14ac:dyDescent="0.15">
      <c r="A5324" s="1">
        <v>26.61</v>
      </c>
      <c r="B5324" s="1">
        <v>0.65972734</v>
      </c>
      <c r="C5324" s="1">
        <v>0.70957778000000005</v>
      </c>
      <c r="D5324" s="1">
        <v>0.56447645000000002</v>
      </c>
    </row>
    <row r="5325" spans="1:4" x14ac:dyDescent="0.15">
      <c r="A5325" s="1">
        <v>26.614999999999998</v>
      </c>
      <c r="B5325" s="1">
        <v>0.66296208999999995</v>
      </c>
      <c r="C5325" s="1">
        <v>0.70773492000000005</v>
      </c>
      <c r="D5325" s="1">
        <v>0.58496943999999995</v>
      </c>
    </row>
    <row r="5326" spans="1:4" x14ac:dyDescent="0.15">
      <c r="A5326" s="1">
        <v>26.62</v>
      </c>
      <c r="B5326" s="1">
        <v>0.66516379000000003</v>
      </c>
      <c r="C5326" s="1">
        <v>0.70288329999999999</v>
      </c>
      <c r="D5326" s="1">
        <v>0.60501676000000004</v>
      </c>
    </row>
    <row r="5327" spans="1:4" x14ac:dyDescent="0.15">
      <c r="A5327" s="1">
        <v>26.625</v>
      </c>
      <c r="B5327" s="1">
        <v>0.66690771000000004</v>
      </c>
      <c r="C5327" s="1">
        <v>0.69482710999999997</v>
      </c>
      <c r="D5327" s="1">
        <v>0.62316157999999999</v>
      </c>
    </row>
    <row r="5328" spans="1:4" x14ac:dyDescent="0.15">
      <c r="A5328" s="1">
        <v>26.63</v>
      </c>
      <c r="B5328" s="1">
        <v>0.66804149000000002</v>
      </c>
      <c r="C5328" s="1">
        <v>0.68378795000000003</v>
      </c>
      <c r="D5328" s="1">
        <v>0.63925933999999995</v>
      </c>
    </row>
    <row r="5329" spans="1:4" x14ac:dyDescent="0.15">
      <c r="A5329" s="1">
        <v>26.635000000000002</v>
      </c>
      <c r="B5329" s="1">
        <v>0.66901374999999996</v>
      </c>
      <c r="C5329" s="1">
        <v>0.66914108999999999</v>
      </c>
      <c r="D5329" s="1">
        <v>0.65344683999999997</v>
      </c>
    </row>
    <row r="5330" spans="1:4" x14ac:dyDescent="0.15">
      <c r="A5330" s="1">
        <v>26.64</v>
      </c>
      <c r="B5330" s="1">
        <v>0.67028986000000002</v>
      </c>
      <c r="C5330" s="1">
        <v>0.65019419000000001</v>
      </c>
      <c r="D5330" s="1">
        <v>0.66497331000000004</v>
      </c>
    </row>
    <row r="5331" spans="1:4" x14ac:dyDescent="0.15">
      <c r="A5331" s="1">
        <v>26.645</v>
      </c>
      <c r="B5331" s="1">
        <v>0.67146872999999996</v>
      </c>
      <c r="C5331" s="1">
        <v>0.62680371000000001</v>
      </c>
      <c r="D5331" s="1">
        <v>0.67518666000000005</v>
      </c>
    </row>
    <row r="5332" spans="1:4" x14ac:dyDescent="0.15">
      <c r="A5332" s="1">
        <v>26.65</v>
      </c>
      <c r="B5332" s="1">
        <v>0.67387090999999999</v>
      </c>
      <c r="C5332" s="1">
        <v>0.59906298000000002</v>
      </c>
      <c r="D5332" s="1">
        <v>0.68419593000000001</v>
      </c>
    </row>
    <row r="5333" spans="1:4" x14ac:dyDescent="0.15">
      <c r="A5333" s="1">
        <v>26.655000000000001</v>
      </c>
      <c r="B5333" s="1">
        <v>0.67717757999999995</v>
      </c>
      <c r="C5333" s="1">
        <v>0.56654145</v>
      </c>
      <c r="D5333" s="1">
        <v>0.69384950000000001</v>
      </c>
    </row>
    <row r="5334" spans="1:4" x14ac:dyDescent="0.15">
      <c r="A5334" s="1">
        <v>26.66</v>
      </c>
      <c r="B5334" s="1">
        <v>0.68154296000000003</v>
      </c>
      <c r="C5334" s="1">
        <v>0.52943693000000003</v>
      </c>
      <c r="D5334" s="1">
        <v>0.70328446</v>
      </c>
    </row>
    <row r="5335" spans="1:4" x14ac:dyDescent="0.15">
      <c r="A5335" s="1">
        <v>26.664999999999999</v>
      </c>
      <c r="B5335" s="1">
        <v>0.68747364</v>
      </c>
      <c r="C5335" s="1">
        <v>0.4889849</v>
      </c>
      <c r="D5335" s="1">
        <v>0.71371229000000003</v>
      </c>
    </row>
    <row r="5336" spans="1:4" x14ac:dyDescent="0.15">
      <c r="A5336" s="1">
        <v>26.67</v>
      </c>
      <c r="B5336" s="1">
        <v>0.69413977999999998</v>
      </c>
      <c r="C5336" s="1">
        <v>0.44510342000000003</v>
      </c>
      <c r="D5336" s="1">
        <v>0.72562773999999997</v>
      </c>
    </row>
    <row r="5337" spans="1:4" x14ac:dyDescent="0.15">
      <c r="A5337" s="1">
        <v>26.675000000000001</v>
      </c>
      <c r="B5337" s="1">
        <v>0.70316301000000003</v>
      </c>
      <c r="C5337" s="1">
        <v>0.39967226</v>
      </c>
      <c r="D5337" s="1">
        <v>0.73897592000000001</v>
      </c>
    </row>
    <row r="5338" spans="1:4" x14ac:dyDescent="0.15">
      <c r="A5338" s="1">
        <v>26.68</v>
      </c>
      <c r="B5338" s="1">
        <v>0.71377089999999999</v>
      </c>
      <c r="C5338" s="1">
        <v>0.35305049999999999</v>
      </c>
      <c r="D5338" s="1">
        <v>0.75381410000000004</v>
      </c>
    </row>
    <row r="5339" spans="1:4" x14ac:dyDescent="0.15">
      <c r="A5339" s="1">
        <v>26.684999999999999</v>
      </c>
      <c r="B5339" s="1">
        <v>0.72633448</v>
      </c>
      <c r="C5339" s="1">
        <v>0.30567796000000003</v>
      </c>
      <c r="D5339" s="1">
        <v>0.76893741000000004</v>
      </c>
    </row>
    <row r="5340" spans="1:4" x14ac:dyDescent="0.15">
      <c r="A5340" s="1">
        <v>26.69</v>
      </c>
      <c r="B5340" s="1">
        <v>0.74161093</v>
      </c>
      <c r="C5340" s="1">
        <v>0.25867329</v>
      </c>
      <c r="D5340" s="1">
        <v>0.78450280999999999</v>
      </c>
    </row>
    <row r="5341" spans="1:4" x14ac:dyDescent="0.15">
      <c r="A5341" s="1">
        <v>26.695</v>
      </c>
      <c r="B5341" s="1">
        <v>0.75947719000000002</v>
      </c>
      <c r="C5341" s="1">
        <v>0.21159083000000001</v>
      </c>
      <c r="D5341" s="1">
        <v>0.80003550000000001</v>
      </c>
    </row>
    <row r="5342" spans="1:4" x14ac:dyDescent="0.15">
      <c r="A5342" s="1">
        <v>26.7</v>
      </c>
      <c r="B5342" s="1">
        <v>0.77972834000000002</v>
      </c>
      <c r="C5342" s="1">
        <v>0.1643395</v>
      </c>
      <c r="D5342" s="1">
        <v>0.81530678999999995</v>
      </c>
    </row>
    <row r="5343" spans="1:4" x14ac:dyDescent="0.15">
      <c r="A5343" s="1">
        <v>26.704999999999998</v>
      </c>
      <c r="B5343" s="1">
        <v>0.80144128999999997</v>
      </c>
      <c r="C5343" s="1">
        <v>0.11707323</v>
      </c>
      <c r="D5343" s="1">
        <v>0.83095070999999998</v>
      </c>
    </row>
    <row r="5344" spans="1:4" x14ac:dyDescent="0.15">
      <c r="A5344" s="1">
        <v>26.71</v>
      </c>
      <c r="B5344" s="1">
        <v>0.82356404999999999</v>
      </c>
      <c r="C5344" s="1">
        <v>7.0001202999999998E-2</v>
      </c>
      <c r="D5344" s="1">
        <v>0.84760027000000004</v>
      </c>
    </row>
    <row r="5345" spans="1:4" x14ac:dyDescent="0.15">
      <c r="A5345" s="1">
        <v>26.715</v>
      </c>
      <c r="B5345" s="1">
        <v>0.84644313000000004</v>
      </c>
      <c r="C5345" s="1">
        <v>2.3199642999999999E-2</v>
      </c>
      <c r="D5345" s="1">
        <v>0.86684742000000004</v>
      </c>
    </row>
    <row r="5346" spans="1:4" x14ac:dyDescent="0.15">
      <c r="A5346" s="1">
        <v>26.72</v>
      </c>
      <c r="B5346" s="1">
        <v>0.87125786999999999</v>
      </c>
      <c r="C5346" s="1">
        <v>-2.2785788000000001E-2</v>
      </c>
      <c r="D5346" s="1">
        <v>0.88898374000000002</v>
      </c>
    </row>
    <row r="5347" spans="1:4" x14ac:dyDescent="0.15">
      <c r="A5347" s="1">
        <v>26.725000000000001</v>
      </c>
      <c r="B5347" s="1">
        <v>0.89514629000000001</v>
      </c>
      <c r="C5347" s="1">
        <v>-6.7304130000000004E-2</v>
      </c>
      <c r="D5347" s="1">
        <v>0.91320844999999995</v>
      </c>
    </row>
    <row r="5348" spans="1:4" x14ac:dyDescent="0.15">
      <c r="A5348" s="1">
        <v>26.73</v>
      </c>
      <c r="B5348" s="1">
        <v>0.91874476999999999</v>
      </c>
      <c r="C5348" s="1">
        <v>-0.10957006</v>
      </c>
      <c r="D5348" s="1">
        <v>0.93860233000000004</v>
      </c>
    </row>
    <row r="5349" spans="1:4" x14ac:dyDescent="0.15">
      <c r="A5349" s="1">
        <v>26.734999999999999</v>
      </c>
      <c r="B5349" s="1">
        <v>0.94089206999999997</v>
      </c>
      <c r="C5349" s="1">
        <v>-0.14864443999999999</v>
      </c>
      <c r="D5349" s="1">
        <v>0.96502485000000005</v>
      </c>
    </row>
    <row r="5350" spans="1:4" x14ac:dyDescent="0.15">
      <c r="A5350" s="1">
        <v>26.74</v>
      </c>
      <c r="B5350" s="1">
        <v>0.96101689000000001</v>
      </c>
      <c r="C5350" s="1">
        <v>-0.18417940999999999</v>
      </c>
      <c r="D5350" s="1">
        <v>0.992676</v>
      </c>
    </row>
    <row r="5351" spans="1:4" x14ac:dyDescent="0.15">
      <c r="A5351" s="1">
        <v>26.745000000000001</v>
      </c>
      <c r="B5351" s="1">
        <v>0.97907626000000003</v>
      </c>
      <c r="C5351" s="1">
        <v>-0.21556168000000001</v>
      </c>
      <c r="D5351" s="1">
        <v>1.0172155000000001</v>
      </c>
    </row>
    <row r="5352" spans="1:4" x14ac:dyDescent="0.15">
      <c r="A5352" s="1">
        <v>26.75</v>
      </c>
      <c r="B5352" s="1">
        <v>0.99366589999999999</v>
      </c>
      <c r="C5352" s="1">
        <v>-0.24278115</v>
      </c>
      <c r="D5352" s="1">
        <v>1.0429767000000001</v>
      </c>
    </row>
    <row r="5353" spans="1:4" x14ac:dyDescent="0.15">
      <c r="A5353" s="1">
        <v>26.754999999999999</v>
      </c>
      <c r="B5353" s="1">
        <v>1.0057902999999999</v>
      </c>
      <c r="C5353" s="1">
        <v>-0.26638285</v>
      </c>
      <c r="D5353" s="1">
        <v>1.0649071999999999</v>
      </c>
    </row>
    <row r="5354" spans="1:4" x14ac:dyDescent="0.15">
      <c r="A5354" s="1">
        <v>26.76</v>
      </c>
      <c r="B5354" s="1">
        <v>1.0142464</v>
      </c>
      <c r="C5354" s="1">
        <v>-0.28591736000000001</v>
      </c>
      <c r="D5354" s="1">
        <v>1.0846127999999999</v>
      </c>
    </row>
    <row r="5355" spans="1:4" x14ac:dyDescent="0.15">
      <c r="A5355" s="1">
        <v>26.765000000000001</v>
      </c>
      <c r="B5355" s="1">
        <v>1.0186059000000001</v>
      </c>
      <c r="C5355" s="1">
        <v>-0.30202494000000002</v>
      </c>
      <c r="D5355" s="1">
        <v>1.1031394000000001</v>
      </c>
    </row>
    <row r="5356" spans="1:4" x14ac:dyDescent="0.15">
      <c r="A5356" s="1">
        <v>26.77</v>
      </c>
      <c r="B5356" s="1">
        <v>1.0207633</v>
      </c>
      <c r="C5356" s="1">
        <v>-0.31528207000000003</v>
      </c>
      <c r="D5356" s="1">
        <v>1.1161059</v>
      </c>
    </row>
    <row r="5357" spans="1:4" x14ac:dyDescent="0.15">
      <c r="A5357" s="1">
        <v>26.774999999999999</v>
      </c>
      <c r="B5357" s="1">
        <v>1.0202697999999999</v>
      </c>
      <c r="C5357" s="1">
        <v>-0.32588969000000001</v>
      </c>
      <c r="D5357" s="1">
        <v>1.1286467</v>
      </c>
    </row>
    <row r="5358" spans="1:4" x14ac:dyDescent="0.15">
      <c r="A5358" s="1">
        <v>26.78</v>
      </c>
      <c r="B5358" s="1">
        <v>1.0183297</v>
      </c>
      <c r="C5358" s="1">
        <v>-0.33498667999999998</v>
      </c>
      <c r="D5358" s="1">
        <v>1.1368104000000001</v>
      </c>
    </row>
    <row r="5359" spans="1:4" x14ac:dyDescent="0.15">
      <c r="A5359" s="1">
        <v>26.785</v>
      </c>
      <c r="B5359" s="1">
        <v>1.0145378</v>
      </c>
      <c r="C5359" s="1">
        <v>-0.34227128000000001</v>
      </c>
      <c r="D5359" s="1">
        <v>1.1435112999999999</v>
      </c>
    </row>
    <row r="5360" spans="1:4" x14ac:dyDescent="0.15">
      <c r="A5360" s="1">
        <v>26.79</v>
      </c>
      <c r="B5360" s="1">
        <v>1.010553</v>
      </c>
      <c r="C5360" s="1">
        <v>-0.34911882999999999</v>
      </c>
      <c r="D5360" s="1">
        <v>1.1466035000000001</v>
      </c>
    </row>
    <row r="5361" spans="1:4" x14ac:dyDescent="0.15">
      <c r="A5361" s="1">
        <v>26.795000000000002</v>
      </c>
      <c r="B5361" s="1">
        <v>1.0064417000000001</v>
      </c>
      <c r="C5361" s="1">
        <v>-0.35482947999999997</v>
      </c>
      <c r="D5361" s="1">
        <v>1.148509</v>
      </c>
    </row>
    <row r="5362" spans="1:4" x14ac:dyDescent="0.15">
      <c r="A5362" s="1">
        <v>26.8</v>
      </c>
      <c r="B5362" s="1">
        <v>1.0026839999999999</v>
      </c>
      <c r="C5362" s="1">
        <v>-0.36040750999999999</v>
      </c>
      <c r="D5362" s="1">
        <v>1.1481162</v>
      </c>
    </row>
    <row r="5363" spans="1:4" x14ac:dyDescent="0.15">
      <c r="A5363" s="1">
        <v>26.805</v>
      </c>
      <c r="B5363" s="1">
        <v>0.99978367000000001</v>
      </c>
      <c r="C5363" s="1">
        <v>-0.36581035000000001</v>
      </c>
      <c r="D5363" s="1">
        <v>1.1463528999999999</v>
      </c>
    </row>
    <row r="5364" spans="1:4" x14ac:dyDescent="0.15">
      <c r="A5364" s="1">
        <v>26.81</v>
      </c>
      <c r="B5364" s="1">
        <v>0.99795475</v>
      </c>
      <c r="C5364" s="1">
        <v>-0.37091389000000002</v>
      </c>
      <c r="D5364" s="1">
        <v>1.1432283000000001</v>
      </c>
    </row>
    <row r="5365" spans="1:4" x14ac:dyDescent="0.15">
      <c r="A5365" s="1">
        <v>26.815000000000001</v>
      </c>
      <c r="B5365" s="1">
        <v>0.99761734000000002</v>
      </c>
      <c r="C5365" s="1">
        <v>-0.37643584000000002</v>
      </c>
      <c r="D5365" s="1">
        <v>1.1386669</v>
      </c>
    </row>
    <row r="5366" spans="1:4" x14ac:dyDescent="0.15">
      <c r="A5366" s="1">
        <v>26.82</v>
      </c>
      <c r="B5366" s="1">
        <v>0.99829301999999998</v>
      </c>
      <c r="C5366" s="1">
        <v>-0.38140298</v>
      </c>
      <c r="D5366" s="1">
        <v>1.1335535000000001</v>
      </c>
    </row>
    <row r="5367" spans="1:4" x14ac:dyDescent="0.15">
      <c r="A5367" s="1">
        <v>26.824999999999999</v>
      </c>
      <c r="B5367" s="1">
        <v>1.0011036</v>
      </c>
      <c r="C5367" s="1">
        <v>-0.38610235999999998</v>
      </c>
      <c r="D5367" s="1">
        <v>1.1272139999999999</v>
      </c>
    </row>
    <row r="5368" spans="1:4" x14ac:dyDescent="0.15">
      <c r="A5368" s="1">
        <v>26.83</v>
      </c>
      <c r="B5368" s="1">
        <v>1.0053814999999999</v>
      </c>
      <c r="C5368" s="1">
        <v>-0.38927515000000001</v>
      </c>
      <c r="D5368" s="1">
        <v>1.1214894</v>
      </c>
    </row>
    <row r="5369" spans="1:4" x14ac:dyDescent="0.15">
      <c r="A5369" s="1">
        <v>26.835000000000001</v>
      </c>
      <c r="B5369" s="1">
        <v>1.0121169000000001</v>
      </c>
      <c r="C5369" s="1">
        <v>-0.39013512</v>
      </c>
      <c r="D5369" s="1">
        <v>1.1152801000000001</v>
      </c>
    </row>
    <row r="5370" spans="1:4" x14ac:dyDescent="0.15">
      <c r="A5370" s="1">
        <v>26.84</v>
      </c>
      <c r="B5370" s="1">
        <v>1.0204229</v>
      </c>
      <c r="C5370" s="1">
        <v>-0.38915010999999999</v>
      </c>
      <c r="D5370" s="1">
        <v>1.1097703999999999</v>
      </c>
    </row>
    <row r="5371" spans="1:4" x14ac:dyDescent="0.15">
      <c r="A5371" s="1">
        <v>26.844999999999999</v>
      </c>
      <c r="B5371" s="1">
        <v>1.0306455999999999</v>
      </c>
      <c r="C5371" s="1">
        <v>-0.38501339000000001</v>
      </c>
      <c r="D5371" s="1">
        <v>1.1051913</v>
      </c>
    </row>
    <row r="5372" spans="1:4" x14ac:dyDescent="0.15">
      <c r="A5372" s="1">
        <v>26.85</v>
      </c>
      <c r="B5372" s="1">
        <v>1.0423693000000001</v>
      </c>
      <c r="C5372" s="1">
        <v>-0.37753141000000001</v>
      </c>
      <c r="D5372" s="1">
        <v>1.0997106000000001</v>
      </c>
    </row>
    <row r="5373" spans="1:4" x14ac:dyDescent="0.15">
      <c r="A5373" s="1">
        <v>26.855</v>
      </c>
      <c r="B5373" s="1">
        <v>1.0551938000000001</v>
      </c>
      <c r="C5373" s="1">
        <v>-0.36636655000000001</v>
      </c>
      <c r="D5373" s="1">
        <v>1.0965853000000001</v>
      </c>
    </row>
    <row r="5374" spans="1:4" x14ac:dyDescent="0.15">
      <c r="A5374" s="1">
        <v>26.86</v>
      </c>
      <c r="B5374" s="1">
        <v>1.0695702</v>
      </c>
      <c r="C5374" s="1">
        <v>-0.35160381000000002</v>
      </c>
      <c r="D5374" s="1">
        <v>1.0931284999999999</v>
      </c>
    </row>
    <row r="5375" spans="1:4" x14ac:dyDescent="0.15">
      <c r="A5375" s="1">
        <v>26.864999999999998</v>
      </c>
      <c r="B5375" s="1">
        <v>1.0840050999999999</v>
      </c>
      <c r="C5375" s="1">
        <v>-0.33382047999999998</v>
      </c>
      <c r="D5375" s="1">
        <v>1.0909040999999999</v>
      </c>
    </row>
    <row r="5376" spans="1:4" x14ac:dyDescent="0.15">
      <c r="A5376" s="1">
        <v>26.87</v>
      </c>
      <c r="B5376" s="1">
        <v>1.1001143</v>
      </c>
      <c r="C5376" s="1">
        <v>-0.31377771999999998</v>
      </c>
      <c r="D5376" s="1">
        <v>1.0901597999999999</v>
      </c>
    </row>
    <row r="5377" spans="1:4" x14ac:dyDescent="0.15">
      <c r="A5377" s="1">
        <v>26.875</v>
      </c>
      <c r="B5377" s="1">
        <v>1.1156596000000001</v>
      </c>
      <c r="C5377" s="1">
        <v>-0.29119519999999999</v>
      </c>
      <c r="D5377" s="1">
        <v>1.0906340000000001</v>
      </c>
    </row>
    <row r="5378" spans="1:4" x14ac:dyDescent="0.15">
      <c r="A5378" s="1">
        <v>26.88</v>
      </c>
      <c r="B5378" s="1">
        <v>1.1313584000000001</v>
      </c>
      <c r="C5378" s="1">
        <v>-0.26740307000000002</v>
      </c>
      <c r="D5378" s="1">
        <v>1.0918778</v>
      </c>
    </row>
    <row r="5379" spans="1:4" x14ac:dyDescent="0.15">
      <c r="A5379" s="1">
        <v>26.885000000000002</v>
      </c>
      <c r="B5379" s="1">
        <v>1.1466068</v>
      </c>
      <c r="C5379" s="1">
        <v>-0.24333669999999999</v>
      </c>
      <c r="D5379" s="1">
        <v>1.0957793</v>
      </c>
    </row>
    <row r="5380" spans="1:4" x14ac:dyDescent="0.15">
      <c r="A5380" s="1">
        <v>26.89</v>
      </c>
      <c r="B5380" s="1">
        <v>1.1611402</v>
      </c>
      <c r="C5380" s="1">
        <v>-0.21908201999999999</v>
      </c>
      <c r="D5380" s="1">
        <v>1.0993436999999999</v>
      </c>
    </row>
    <row r="5381" spans="1:4" x14ac:dyDescent="0.15">
      <c r="A5381" s="1">
        <v>26.895</v>
      </c>
      <c r="B5381" s="1">
        <v>1.1754009000000001</v>
      </c>
      <c r="C5381" s="1">
        <v>-0.19534840000000001</v>
      </c>
      <c r="D5381" s="1">
        <v>1.1041369999999999</v>
      </c>
    </row>
    <row r="5382" spans="1:4" x14ac:dyDescent="0.15">
      <c r="A5382" s="1">
        <v>26.9</v>
      </c>
      <c r="B5382" s="1">
        <v>1.1878864</v>
      </c>
      <c r="C5382" s="1">
        <v>-0.17337119000000001</v>
      </c>
      <c r="D5382" s="1">
        <v>1.1086148</v>
      </c>
    </row>
    <row r="5383" spans="1:4" x14ac:dyDescent="0.15">
      <c r="A5383" s="1">
        <v>26.905000000000001</v>
      </c>
      <c r="B5383" s="1">
        <v>1.1986907</v>
      </c>
      <c r="C5383" s="1">
        <v>-0.15276488999999999</v>
      </c>
      <c r="D5383" s="1">
        <v>1.1117159999999999</v>
      </c>
    </row>
    <row r="5384" spans="1:4" x14ac:dyDescent="0.15">
      <c r="A5384" s="1">
        <v>26.91</v>
      </c>
      <c r="B5384" s="1">
        <v>1.2088441999999999</v>
      </c>
      <c r="C5384" s="1">
        <v>-0.13423595999999999</v>
      </c>
      <c r="D5384" s="1">
        <v>1.1143375</v>
      </c>
    </row>
    <row r="5385" spans="1:4" x14ac:dyDescent="0.15">
      <c r="A5385" s="1">
        <v>26.914999999999999</v>
      </c>
      <c r="B5385" s="1">
        <v>1.2165242999999999</v>
      </c>
      <c r="C5385" s="1">
        <v>-0.11744694999999999</v>
      </c>
      <c r="D5385" s="1">
        <v>1.1153903999999999</v>
      </c>
    </row>
    <row r="5386" spans="1:4" x14ac:dyDescent="0.15">
      <c r="A5386" s="1">
        <v>26.92</v>
      </c>
      <c r="B5386" s="1">
        <v>1.2223841</v>
      </c>
      <c r="C5386" s="1">
        <v>-0.10390439999999999</v>
      </c>
      <c r="D5386" s="1">
        <v>1.1163303</v>
      </c>
    </row>
    <row r="5387" spans="1:4" x14ac:dyDescent="0.15">
      <c r="A5387" s="1">
        <v>26.925000000000001</v>
      </c>
      <c r="B5387" s="1">
        <v>1.225236</v>
      </c>
      <c r="C5387" s="1">
        <v>-9.2464835999999995E-2</v>
      </c>
      <c r="D5387" s="1">
        <v>1.1165008000000001</v>
      </c>
    </row>
    <row r="5388" spans="1:4" x14ac:dyDescent="0.15">
      <c r="A5388" s="1">
        <v>26.93</v>
      </c>
      <c r="B5388" s="1">
        <v>1.2265284999999999</v>
      </c>
      <c r="C5388" s="1">
        <v>-8.3798727000000003E-2</v>
      </c>
      <c r="D5388" s="1">
        <v>1.1168042</v>
      </c>
    </row>
    <row r="5389" spans="1:4" x14ac:dyDescent="0.15">
      <c r="A5389" s="1">
        <v>26.934999999999999</v>
      </c>
      <c r="B5389" s="1">
        <v>1.2250197</v>
      </c>
      <c r="C5389" s="1">
        <v>-7.7940622000000001E-2</v>
      </c>
      <c r="D5389" s="1">
        <v>1.1174611999999999</v>
      </c>
    </row>
    <row r="5390" spans="1:4" x14ac:dyDescent="0.15">
      <c r="A5390" s="1">
        <v>26.94</v>
      </c>
      <c r="B5390" s="1">
        <v>1.2218173999999999</v>
      </c>
      <c r="C5390" s="1">
        <v>-7.4410429E-2</v>
      </c>
      <c r="D5390" s="1">
        <v>1.1181523</v>
      </c>
    </row>
    <row r="5391" spans="1:4" x14ac:dyDescent="0.15">
      <c r="A5391" s="1">
        <v>26.945</v>
      </c>
      <c r="B5391" s="1">
        <v>1.2162443999999999</v>
      </c>
      <c r="C5391" s="1">
        <v>-7.3578319000000003E-2</v>
      </c>
      <c r="D5391" s="1">
        <v>1.1181700999999999</v>
      </c>
    </row>
    <row r="5392" spans="1:4" x14ac:dyDescent="0.15">
      <c r="A5392" s="1">
        <v>26.95</v>
      </c>
      <c r="B5392" s="1">
        <v>1.2096306999999999</v>
      </c>
      <c r="C5392" s="1">
        <v>-7.378672E-2</v>
      </c>
      <c r="D5392" s="1">
        <v>1.1172645999999999</v>
      </c>
    </row>
    <row r="5393" spans="1:4" x14ac:dyDescent="0.15">
      <c r="A5393" s="1">
        <v>26.954999999999998</v>
      </c>
      <c r="B5393" s="1">
        <v>1.2022409000000001</v>
      </c>
      <c r="C5393" s="1">
        <v>-7.4351755000000005E-2</v>
      </c>
      <c r="D5393" s="1">
        <v>1.1155879</v>
      </c>
    </row>
    <row r="5394" spans="1:4" x14ac:dyDescent="0.15">
      <c r="A5394" s="1">
        <v>26.96</v>
      </c>
      <c r="B5394" s="1">
        <v>1.1943355</v>
      </c>
      <c r="C5394" s="1">
        <v>-7.5215716000000002E-2</v>
      </c>
      <c r="D5394" s="1">
        <v>1.1123342000000001</v>
      </c>
    </row>
    <row r="5395" spans="1:4" x14ac:dyDescent="0.15">
      <c r="A5395" s="1">
        <v>26.965</v>
      </c>
      <c r="B5395" s="1">
        <v>1.1857629999999999</v>
      </c>
      <c r="C5395" s="1">
        <v>-7.4752959999999993E-2</v>
      </c>
      <c r="D5395" s="1">
        <v>1.1079009</v>
      </c>
    </row>
    <row r="5396" spans="1:4" x14ac:dyDescent="0.15">
      <c r="A5396" s="1">
        <v>26.97</v>
      </c>
      <c r="B5396" s="1">
        <v>1.1772880999999999</v>
      </c>
      <c r="C5396" s="1">
        <v>-7.2873489E-2</v>
      </c>
      <c r="D5396" s="1">
        <v>1.1016068999999999</v>
      </c>
    </row>
    <row r="5397" spans="1:4" x14ac:dyDescent="0.15">
      <c r="A5397" s="1">
        <v>26.975000000000001</v>
      </c>
      <c r="B5397" s="1">
        <v>1.1693354</v>
      </c>
      <c r="C5397" s="1">
        <v>-6.8030068999999999E-2</v>
      </c>
      <c r="D5397" s="1">
        <v>1.0946606000000001</v>
      </c>
    </row>
    <row r="5398" spans="1:4" x14ac:dyDescent="0.15">
      <c r="A5398" s="1">
        <v>26.98</v>
      </c>
      <c r="B5398" s="1">
        <v>1.1614329000000001</v>
      </c>
      <c r="C5398" s="1">
        <v>-6.1120880000000002E-2</v>
      </c>
      <c r="D5398" s="1">
        <v>1.0874197000000001</v>
      </c>
    </row>
    <row r="5399" spans="1:4" x14ac:dyDescent="0.15">
      <c r="A5399" s="1">
        <v>26.984999999999999</v>
      </c>
      <c r="B5399" s="1">
        <v>1.1534443000000001</v>
      </c>
      <c r="C5399" s="1">
        <v>-5.0428282999999997E-2</v>
      </c>
      <c r="D5399" s="1">
        <v>1.0817581999999999</v>
      </c>
    </row>
    <row r="5400" spans="1:4" x14ac:dyDescent="0.15">
      <c r="A5400" s="1">
        <v>26.99</v>
      </c>
      <c r="B5400" s="1">
        <v>1.1461143</v>
      </c>
      <c r="C5400" s="1">
        <v>-3.6434658000000002E-2</v>
      </c>
      <c r="D5400" s="1">
        <v>1.0758158</v>
      </c>
    </row>
    <row r="5401" spans="1:4" x14ac:dyDescent="0.15">
      <c r="A5401" s="1">
        <v>26.995000000000001</v>
      </c>
      <c r="B5401" s="1">
        <v>1.1378748000000001</v>
      </c>
      <c r="C5401" s="1">
        <v>-1.8108953000000001E-2</v>
      </c>
      <c r="D5401" s="1">
        <v>1.0724918999999999</v>
      </c>
    </row>
    <row r="5402" spans="1:4" x14ac:dyDescent="0.15">
      <c r="A5402" s="1">
        <v>27</v>
      </c>
      <c r="B5402" s="1">
        <v>1.1311504999999999</v>
      </c>
      <c r="C5402" s="1">
        <v>3.3550147000000002E-3</v>
      </c>
      <c r="D5402" s="1">
        <v>1.0691915999999999</v>
      </c>
    </row>
    <row r="5403" spans="1:4" x14ac:dyDescent="0.15">
      <c r="A5403" s="1">
        <v>27.004999999999999</v>
      </c>
      <c r="B5403" s="1">
        <v>1.1230948999999999</v>
      </c>
      <c r="C5403" s="1">
        <v>3.0509927999999999E-2</v>
      </c>
      <c r="D5403" s="1">
        <v>1.0660748</v>
      </c>
    </row>
    <row r="5404" spans="1:4" x14ac:dyDescent="0.15">
      <c r="A5404" s="1">
        <v>27.01</v>
      </c>
      <c r="B5404" s="1">
        <v>1.1137261000000001</v>
      </c>
      <c r="C5404" s="1">
        <v>6.0881413000000002E-2</v>
      </c>
      <c r="D5404" s="1">
        <v>1.0621396000000001</v>
      </c>
    </row>
    <row r="5405" spans="1:4" x14ac:dyDescent="0.15">
      <c r="A5405" s="1">
        <v>27.015000000000001</v>
      </c>
      <c r="B5405" s="1">
        <v>1.1038174000000001</v>
      </c>
      <c r="C5405" s="1">
        <v>9.6408656999999995E-2</v>
      </c>
      <c r="D5405" s="1">
        <v>1.0567318000000001</v>
      </c>
    </row>
    <row r="5406" spans="1:4" x14ac:dyDescent="0.15">
      <c r="A5406" s="1">
        <v>27.02</v>
      </c>
      <c r="B5406" s="1">
        <v>1.0918591</v>
      </c>
      <c r="C5406" s="1">
        <v>0.13475171999999999</v>
      </c>
      <c r="D5406" s="1">
        <v>1.0499892</v>
      </c>
    </row>
    <row r="5407" spans="1:4" x14ac:dyDescent="0.15">
      <c r="A5407" s="1">
        <v>27.024999999999999</v>
      </c>
      <c r="B5407" s="1">
        <v>1.0779228999999999</v>
      </c>
      <c r="C5407" s="1">
        <v>0.17511397000000001</v>
      </c>
      <c r="D5407" s="1">
        <v>1.0418118999999999</v>
      </c>
    </row>
    <row r="5408" spans="1:4" x14ac:dyDescent="0.15">
      <c r="A5408" s="1">
        <v>27.03</v>
      </c>
      <c r="B5408" s="1">
        <v>1.0615281000000001</v>
      </c>
      <c r="C5408" s="1">
        <v>0.21871451</v>
      </c>
      <c r="D5408" s="1">
        <v>1.0326888999999999</v>
      </c>
    </row>
    <row r="5409" spans="1:4" x14ac:dyDescent="0.15">
      <c r="A5409" s="1">
        <v>27.035</v>
      </c>
      <c r="B5409" s="1">
        <v>1.0430496</v>
      </c>
      <c r="C5409" s="1">
        <v>0.26266890999999998</v>
      </c>
      <c r="D5409" s="1">
        <v>1.0244238999999999</v>
      </c>
    </row>
    <row r="5410" spans="1:4" x14ac:dyDescent="0.15">
      <c r="A5410" s="1">
        <v>27.04</v>
      </c>
      <c r="B5410" s="1">
        <v>1.0217315</v>
      </c>
      <c r="C5410" s="1">
        <v>0.30778817000000003</v>
      </c>
      <c r="D5410" s="1">
        <v>1.0155582999999999</v>
      </c>
    </row>
    <row r="5411" spans="1:4" x14ac:dyDescent="0.15">
      <c r="A5411" s="1">
        <v>27.045000000000002</v>
      </c>
      <c r="B5411" s="1">
        <v>0.99835010000000002</v>
      </c>
      <c r="C5411" s="1">
        <v>0.35173562000000003</v>
      </c>
      <c r="D5411" s="1">
        <v>1.0069794999999999</v>
      </c>
    </row>
    <row r="5412" spans="1:4" x14ac:dyDescent="0.15">
      <c r="A5412" s="1">
        <v>27.05</v>
      </c>
      <c r="B5412" s="1">
        <v>0.97347804000000004</v>
      </c>
      <c r="C5412" s="1">
        <v>0.39343032999999999</v>
      </c>
      <c r="D5412" s="1">
        <v>0.99781147000000003</v>
      </c>
    </row>
    <row r="5413" spans="1:4" x14ac:dyDescent="0.15">
      <c r="A5413" s="1">
        <v>27.055</v>
      </c>
      <c r="B5413" s="1">
        <v>0.94783423</v>
      </c>
      <c r="C5413" s="1">
        <v>0.43389096999999999</v>
      </c>
      <c r="D5413" s="1">
        <v>0.98661483000000005</v>
      </c>
    </row>
    <row r="5414" spans="1:4" x14ac:dyDescent="0.15">
      <c r="A5414" s="1">
        <v>27.06</v>
      </c>
      <c r="B5414" s="1">
        <v>0.92117506999999998</v>
      </c>
      <c r="C5414" s="1">
        <v>0.47013575000000002</v>
      </c>
      <c r="D5414" s="1">
        <v>0.97465477</v>
      </c>
    </row>
    <row r="5415" spans="1:4" x14ac:dyDescent="0.15">
      <c r="A5415" s="1">
        <v>27.065000000000001</v>
      </c>
      <c r="B5415" s="1">
        <v>0.89377825</v>
      </c>
      <c r="C5415" s="1">
        <v>0.50270104999999998</v>
      </c>
      <c r="D5415" s="1">
        <v>0.95925439999999995</v>
      </c>
    </row>
    <row r="5416" spans="1:4" x14ac:dyDescent="0.15">
      <c r="A5416" s="1">
        <v>27.07</v>
      </c>
      <c r="B5416" s="1">
        <v>0.86964273000000003</v>
      </c>
      <c r="C5416" s="1">
        <v>0.53240633999999998</v>
      </c>
      <c r="D5416" s="1">
        <v>0.94071258999999996</v>
      </c>
    </row>
    <row r="5417" spans="1:4" x14ac:dyDescent="0.15">
      <c r="A5417" s="1">
        <v>27.074999999999999</v>
      </c>
      <c r="B5417" s="1">
        <v>0.84469097000000004</v>
      </c>
      <c r="C5417" s="1">
        <v>0.55693020999999998</v>
      </c>
      <c r="D5417" s="1">
        <v>0.92160098999999995</v>
      </c>
    </row>
    <row r="5418" spans="1:4" x14ac:dyDescent="0.15">
      <c r="A5418" s="1">
        <v>27.08</v>
      </c>
      <c r="B5418" s="1">
        <v>0.82139936999999996</v>
      </c>
      <c r="C5418" s="1">
        <v>0.57934099999999999</v>
      </c>
      <c r="D5418" s="1">
        <v>0.90026991000000001</v>
      </c>
    </row>
    <row r="5419" spans="1:4" x14ac:dyDescent="0.15">
      <c r="A5419" s="1">
        <v>27.085000000000001</v>
      </c>
      <c r="B5419" s="1">
        <v>0.79863925999999996</v>
      </c>
      <c r="C5419" s="1">
        <v>0.59693032999999995</v>
      </c>
      <c r="D5419" s="1">
        <v>0.88068968000000003</v>
      </c>
    </row>
    <row r="5420" spans="1:4" x14ac:dyDescent="0.15">
      <c r="A5420" s="1">
        <v>27.09</v>
      </c>
      <c r="B5420" s="1">
        <v>0.77553994000000004</v>
      </c>
      <c r="C5420" s="1">
        <v>0.61117120000000003</v>
      </c>
      <c r="D5420" s="1">
        <v>0.86345921999999997</v>
      </c>
    </row>
    <row r="5421" spans="1:4" x14ac:dyDescent="0.15">
      <c r="A5421" s="1">
        <v>27.094999999999999</v>
      </c>
      <c r="B5421" s="1">
        <v>0.75393896999999999</v>
      </c>
      <c r="C5421" s="1">
        <v>0.62239279999999997</v>
      </c>
      <c r="D5421" s="1">
        <v>0.84899506999999996</v>
      </c>
    </row>
    <row r="5422" spans="1:4" x14ac:dyDescent="0.15">
      <c r="A5422" s="1">
        <v>27.1</v>
      </c>
      <c r="B5422" s="1">
        <v>0.73395507999999998</v>
      </c>
      <c r="C5422" s="1">
        <v>0.62896291999999998</v>
      </c>
      <c r="D5422" s="1">
        <v>0.83909087000000004</v>
      </c>
    </row>
    <row r="5423" spans="1:4" x14ac:dyDescent="0.15">
      <c r="A5423" s="1">
        <v>27.105</v>
      </c>
      <c r="B5423" s="1">
        <v>0.71615287000000005</v>
      </c>
      <c r="C5423" s="1">
        <v>0.63335512000000005</v>
      </c>
      <c r="D5423" s="1">
        <v>0.83166165999999997</v>
      </c>
    </row>
    <row r="5424" spans="1:4" x14ac:dyDescent="0.15">
      <c r="A5424" s="1">
        <v>27.11</v>
      </c>
      <c r="B5424" s="1">
        <v>0.69679080000000004</v>
      </c>
      <c r="C5424" s="1">
        <v>0.63504331000000003</v>
      </c>
      <c r="D5424" s="1">
        <v>0.82718309000000001</v>
      </c>
    </row>
    <row r="5425" spans="1:4" x14ac:dyDescent="0.15">
      <c r="A5425" s="1">
        <v>27.114999999999998</v>
      </c>
      <c r="B5425" s="1">
        <v>0.68063384000000005</v>
      </c>
      <c r="C5425" s="1">
        <v>0.63417044</v>
      </c>
      <c r="D5425" s="1">
        <v>0.82437050000000001</v>
      </c>
    </row>
    <row r="5426" spans="1:4" x14ac:dyDescent="0.15">
      <c r="A5426" s="1">
        <v>27.12</v>
      </c>
      <c r="B5426" s="1">
        <v>0.66503517000000001</v>
      </c>
      <c r="C5426" s="1">
        <v>0.63218090000000005</v>
      </c>
      <c r="D5426" s="1">
        <v>0.81786084000000003</v>
      </c>
    </row>
    <row r="5427" spans="1:4" x14ac:dyDescent="0.15">
      <c r="A5427" s="1">
        <v>27.125</v>
      </c>
      <c r="B5427" s="1">
        <v>0.65019777999999995</v>
      </c>
      <c r="C5427" s="1">
        <v>0.62651246999999999</v>
      </c>
      <c r="D5427" s="1">
        <v>0.81099047000000002</v>
      </c>
    </row>
    <row r="5428" spans="1:4" x14ac:dyDescent="0.15">
      <c r="A5428" s="1">
        <v>27.13</v>
      </c>
      <c r="B5428" s="1">
        <v>0.63731987999999995</v>
      </c>
      <c r="C5428" s="1">
        <v>0.62038285000000004</v>
      </c>
      <c r="D5428" s="1">
        <v>0.79814236000000005</v>
      </c>
    </row>
    <row r="5429" spans="1:4" x14ac:dyDescent="0.15">
      <c r="A5429" s="1">
        <v>27.135000000000002</v>
      </c>
      <c r="B5429" s="1">
        <v>0.62406450999999996</v>
      </c>
      <c r="C5429" s="1">
        <v>0.61217471999999995</v>
      </c>
      <c r="D5429" s="1">
        <v>0.78456093999999998</v>
      </c>
    </row>
    <row r="5430" spans="1:4" x14ac:dyDescent="0.15">
      <c r="A5430" s="1">
        <v>27.14</v>
      </c>
      <c r="B5430" s="1">
        <v>0.61149032999999997</v>
      </c>
      <c r="C5430" s="1">
        <v>0.60034896000000004</v>
      </c>
      <c r="D5430" s="1">
        <v>0.76939332999999999</v>
      </c>
    </row>
    <row r="5431" spans="1:4" x14ac:dyDescent="0.15">
      <c r="A5431" s="1">
        <v>27.145</v>
      </c>
      <c r="B5431" s="1">
        <v>0.59900217</v>
      </c>
      <c r="C5431" s="1">
        <v>0.58823650999999999</v>
      </c>
      <c r="D5431" s="1">
        <v>0.75282534000000001</v>
      </c>
    </row>
    <row r="5432" spans="1:4" x14ac:dyDescent="0.15">
      <c r="A5432" s="1">
        <v>27.15</v>
      </c>
      <c r="B5432" s="1">
        <v>0.58690547000000004</v>
      </c>
      <c r="C5432" s="1">
        <v>0.57125711000000001</v>
      </c>
      <c r="D5432" s="1">
        <v>0.73734628000000002</v>
      </c>
    </row>
    <row r="5433" spans="1:4" x14ac:dyDescent="0.15">
      <c r="A5433" s="1">
        <v>27.155000000000001</v>
      </c>
      <c r="B5433" s="1">
        <v>0.57455677999999999</v>
      </c>
      <c r="C5433" s="1">
        <v>0.55334165999999996</v>
      </c>
      <c r="D5433" s="1">
        <v>0.72345685999999998</v>
      </c>
    </row>
    <row r="5434" spans="1:4" x14ac:dyDescent="0.15">
      <c r="A5434" s="1">
        <v>27.16</v>
      </c>
      <c r="B5434" s="1">
        <v>0.56247957000000004</v>
      </c>
      <c r="C5434" s="1">
        <v>0.53247741000000004</v>
      </c>
      <c r="D5434" s="1">
        <v>0.71055058999999998</v>
      </c>
    </row>
    <row r="5435" spans="1:4" x14ac:dyDescent="0.15">
      <c r="A5435" s="1">
        <v>27.164999999999999</v>
      </c>
      <c r="B5435" s="1">
        <v>0.55001482000000002</v>
      </c>
      <c r="C5435" s="1">
        <v>0.50852273999999997</v>
      </c>
      <c r="D5435" s="1">
        <v>0.70153842</v>
      </c>
    </row>
    <row r="5436" spans="1:4" x14ac:dyDescent="0.15">
      <c r="A5436" s="1">
        <v>27.17</v>
      </c>
      <c r="B5436" s="1">
        <v>0.53888994999999995</v>
      </c>
      <c r="C5436" s="1">
        <v>0.4845603</v>
      </c>
      <c r="D5436" s="1">
        <v>0.69301526000000002</v>
      </c>
    </row>
    <row r="5437" spans="1:4" x14ac:dyDescent="0.15">
      <c r="A5437" s="1">
        <v>27.175000000000001</v>
      </c>
      <c r="B5437" s="1">
        <v>0.52802386999999995</v>
      </c>
      <c r="C5437" s="1">
        <v>0.45760537000000001</v>
      </c>
      <c r="D5437" s="1">
        <v>0.68601825999999999</v>
      </c>
    </row>
    <row r="5438" spans="1:4" x14ac:dyDescent="0.15">
      <c r="A5438" s="1">
        <v>27.18</v>
      </c>
      <c r="B5438" s="1">
        <v>0.51575185999999995</v>
      </c>
      <c r="C5438" s="1">
        <v>0.43074681999999997</v>
      </c>
      <c r="D5438" s="1">
        <v>0.68010934999999995</v>
      </c>
    </row>
    <row r="5439" spans="1:4" x14ac:dyDescent="0.15">
      <c r="A5439" s="1">
        <v>27.184999999999999</v>
      </c>
      <c r="B5439" s="1">
        <v>0.50286458999999994</v>
      </c>
      <c r="C5439" s="1">
        <v>0.40303308999999998</v>
      </c>
      <c r="D5439" s="1">
        <v>0.67047911000000004</v>
      </c>
    </row>
    <row r="5440" spans="1:4" x14ac:dyDescent="0.15">
      <c r="A5440" s="1">
        <v>27.19</v>
      </c>
      <c r="B5440" s="1">
        <v>0.48788345</v>
      </c>
      <c r="C5440" s="1">
        <v>0.37527032999999999</v>
      </c>
      <c r="D5440" s="1">
        <v>0.66318646999999997</v>
      </c>
    </row>
    <row r="5441" spans="1:4" x14ac:dyDescent="0.15">
      <c r="A5441" s="1">
        <v>27.195</v>
      </c>
      <c r="B5441" s="1">
        <v>0.47336191</v>
      </c>
      <c r="C5441" s="1">
        <v>0.34892193999999999</v>
      </c>
      <c r="D5441" s="1">
        <v>0.65091058999999996</v>
      </c>
    </row>
    <row r="5442" spans="1:4" x14ac:dyDescent="0.15">
      <c r="A5442" s="1">
        <v>27.2</v>
      </c>
      <c r="B5442" s="1">
        <v>0.45664188999999999</v>
      </c>
      <c r="C5442" s="1">
        <v>0.32199095</v>
      </c>
      <c r="D5442" s="1">
        <v>0.63791489999999995</v>
      </c>
    </row>
    <row r="5443" spans="1:4" x14ac:dyDescent="0.15">
      <c r="A5443" s="1">
        <v>27.204999999999998</v>
      </c>
      <c r="B5443" s="1">
        <v>0.44013200000000002</v>
      </c>
      <c r="C5443" s="1">
        <v>0.29589545</v>
      </c>
      <c r="D5443" s="1">
        <v>0.62352996000000005</v>
      </c>
    </row>
    <row r="5444" spans="1:4" x14ac:dyDescent="0.15">
      <c r="A5444" s="1">
        <v>27.21</v>
      </c>
      <c r="B5444" s="1">
        <v>0.42348212000000002</v>
      </c>
      <c r="C5444" s="1">
        <v>0.27120689999999997</v>
      </c>
      <c r="D5444" s="1">
        <v>0.60751540000000004</v>
      </c>
    </row>
    <row r="5445" spans="1:4" x14ac:dyDescent="0.15">
      <c r="A5445" s="1">
        <v>27.215</v>
      </c>
      <c r="B5445" s="1">
        <v>0.40690394000000002</v>
      </c>
      <c r="C5445" s="1">
        <v>0.2453148</v>
      </c>
      <c r="D5445" s="1">
        <v>0.59351964000000001</v>
      </c>
    </row>
    <row r="5446" spans="1:4" x14ac:dyDescent="0.15">
      <c r="A5446" s="1">
        <v>27.22</v>
      </c>
      <c r="B5446" s="1">
        <v>0.39233359000000001</v>
      </c>
      <c r="C5446" s="1">
        <v>0.22180083</v>
      </c>
      <c r="D5446" s="1">
        <v>0.57884387999999998</v>
      </c>
    </row>
    <row r="5447" spans="1:4" x14ac:dyDescent="0.15">
      <c r="A5447" s="1">
        <v>27.225000000000001</v>
      </c>
      <c r="B5447" s="1">
        <v>0.37821070000000001</v>
      </c>
      <c r="C5447" s="1">
        <v>0.19791844</v>
      </c>
      <c r="D5447" s="1">
        <v>0.56571958</v>
      </c>
    </row>
    <row r="5448" spans="1:4" x14ac:dyDescent="0.15">
      <c r="A5448" s="1">
        <v>27.23</v>
      </c>
      <c r="B5448" s="1">
        <v>0.36622101000000001</v>
      </c>
      <c r="C5448" s="1">
        <v>0.17479676</v>
      </c>
      <c r="D5448" s="1">
        <v>0.55524240999999996</v>
      </c>
    </row>
    <row r="5449" spans="1:4" x14ac:dyDescent="0.15">
      <c r="A5449" s="1">
        <v>27.234999999999999</v>
      </c>
      <c r="B5449" s="1">
        <v>0.3562728</v>
      </c>
      <c r="C5449" s="1">
        <v>0.15361950999999999</v>
      </c>
      <c r="D5449" s="1">
        <v>0.54461044999999997</v>
      </c>
    </row>
    <row r="5450" spans="1:4" x14ac:dyDescent="0.15">
      <c r="A5450" s="1">
        <v>27.24</v>
      </c>
      <c r="B5450" s="1">
        <v>0.34827755999999999</v>
      </c>
      <c r="C5450" s="1">
        <v>0.13311239</v>
      </c>
      <c r="D5450" s="1">
        <v>0.53706657999999996</v>
      </c>
    </row>
    <row r="5451" spans="1:4" x14ac:dyDescent="0.15">
      <c r="A5451" s="1">
        <v>27.245000000000001</v>
      </c>
      <c r="B5451" s="1">
        <v>0.34255479</v>
      </c>
      <c r="C5451" s="1">
        <v>0.11539149999999999</v>
      </c>
      <c r="D5451" s="1">
        <v>0.52731788999999996</v>
      </c>
    </row>
    <row r="5452" spans="1:4" x14ac:dyDescent="0.15">
      <c r="A5452" s="1">
        <v>27.25</v>
      </c>
      <c r="B5452" s="1">
        <v>0.33946544000000001</v>
      </c>
      <c r="C5452" s="1">
        <v>0.10015673999999999</v>
      </c>
      <c r="D5452" s="1">
        <v>0.51737370000000005</v>
      </c>
    </row>
    <row r="5453" spans="1:4" x14ac:dyDescent="0.15">
      <c r="A5453" s="1">
        <v>27.254999999999999</v>
      </c>
      <c r="B5453" s="1">
        <v>0.33919422999999999</v>
      </c>
      <c r="C5453" s="1">
        <v>8.6905641000000006E-2</v>
      </c>
      <c r="D5453" s="1">
        <v>0.50710900999999997</v>
      </c>
    </row>
    <row r="5454" spans="1:4" x14ac:dyDescent="0.15">
      <c r="A5454" s="1">
        <v>27.26</v>
      </c>
      <c r="B5454" s="1">
        <v>0.34163754000000002</v>
      </c>
      <c r="C5454" s="1">
        <v>7.6800747000000003E-2</v>
      </c>
      <c r="D5454" s="1">
        <v>0.49336160000000001</v>
      </c>
    </row>
    <row r="5455" spans="1:4" x14ac:dyDescent="0.15">
      <c r="A5455" s="1">
        <v>27.265000000000001</v>
      </c>
      <c r="B5455" s="1">
        <v>0.34720548000000001</v>
      </c>
      <c r="C5455" s="1">
        <v>6.7815844E-2</v>
      </c>
      <c r="D5455" s="1">
        <v>0.47817017000000001</v>
      </c>
    </row>
    <row r="5456" spans="1:4" x14ac:dyDescent="0.15">
      <c r="A5456" s="1">
        <v>27.27</v>
      </c>
      <c r="B5456" s="1">
        <v>0.35623202999999998</v>
      </c>
      <c r="C5456" s="1">
        <v>6.0943516000000003E-2</v>
      </c>
      <c r="D5456" s="1">
        <v>0.46037539999999999</v>
      </c>
    </row>
    <row r="5457" spans="1:4" x14ac:dyDescent="0.15">
      <c r="A5457" s="1">
        <v>27.274999999999999</v>
      </c>
      <c r="B5457" s="1">
        <v>0.36862351999999998</v>
      </c>
      <c r="C5457" s="1">
        <v>5.5594866E-2</v>
      </c>
      <c r="D5457" s="1">
        <v>0.44138526</v>
      </c>
    </row>
    <row r="5458" spans="1:4" x14ac:dyDescent="0.15">
      <c r="A5458" s="1">
        <v>27.28</v>
      </c>
      <c r="B5458" s="1">
        <v>0.38343121000000002</v>
      </c>
      <c r="C5458" s="1">
        <v>5.1639206999999999E-2</v>
      </c>
      <c r="D5458" s="1">
        <v>0.42328301000000002</v>
      </c>
    </row>
    <row r="5459" spans="1:4" x14ac:dyDescent="0.15">
      <c r="A5459" s="1">
        <v>27.285</v>
      </c>
      <c r="B5459" s="1">
        <v>0.39998621000000001</v>
      </c>
      <c r="C5459" s="1">
        <v>4.9548074999999997E-2</v>
      </c>
      <c r="D5459" s="1">
        <v>0.40253411</v>
      </c>
    </row>
    <row r="5460" spans="1:4" x14ac:dyDescent="0.15">
      <c r="A5460" s="1">
        <v>27.29</v>
      </c>
      <c r="B5460" s="1">
        <v>0.4180566</v>
      </c>
      <c r="C5460" s="1">
        <v>4.8312157000000001E-2</v>
      </c>
      <c r="D5460" s="1">
        <v>0.38157770000000002</v>
      </c>
    </row>
    <row r="5461" spans="1:4" x14ac:dyDescent="0.15">
      <c r="A5461" s="1">
        <v>27.295000000000002</v>
      </c>
      <c r="B5461" s="1">
        <v>0.43701938000000001</v>
      </c>
      <c r="C5461" s="1">
        <v>4.8881444000000003E-2</v>
      </c>
      <c r="D5461" s="1">
        <v>0.35879970999999999</v>
      </c>
    </row>
    <row r="5462" spans="1:4" x14ac:dyDescent="0.15">
      <c r="A5462" s="1">
        <v>27.3</v>
      </c>
      <c r="B5462" s="1">
        <v>0.45545806999999999</v>
      </c>
      <c r="C5462" s="1">
        <v>5.1110164999999999E-2</v>
      </c>
      <c r="D5462" s="1">
        <v>0.33578162</v>
      </c>
    </row>
    <row r="5463" spans="1:4" x14ac:dyDescent="0.15">
      <c r="A5463" s="1">
        <v>27.305</v>
      </c>
      <c r="B5463" s="1">
        <v>0.47256427000000001</v>
      </c>
      <c r="C5463" s="1">
        <v>5.4743212999999999E-2</v>
      </c>
      <c r="D5463" s="1">
        <v>0.31493124</v>
      </c>
    </row>
    <row r="5464" spans="1:4" x14ac:dyDescent="0.15">
      <c r="A5464" s="1">
        <v>27.31</v>
      </c>
      <c r="B5464" s="1">
        <v>0.48887562000000001</v>
      </c>
      <c r="C5464" s="1">
        <v>6.0918638999999997E-2</v>
      </c>
      <c r="D5464" s="1">
        <v>0.29494161000000002</v>
      </c>
    </row>
    <row r="5465" spans="1:4" x14ac:dyDescent="0.15">
      <c r="A5465" s="1">
        <v>27.315000000000001</v>
      </c>
      <c r="B5465" s="1">
        <v>0.50369149000000002</v>
      </c>
      <c r="C5465" s="1">
        <v>6.7579531999999998E-2</v>
      </c>
      <c r="D5465" s="1">
        <v>0.27823469000000001</v>
      </c>
    </row>
    <row r="5466" spans="1:4" x14ac:dyDescent="0.15">
      <c r="A5466" s="1">
        <v>27.32</v>
      </c>
      <c r="B5466" s="1">
        <v>0.51614923000000001</v>
      </c>
      <c r="C5466" s="1">
        <v>7.4022047999999993E-2</v>
      </c>
      <c r="D5466" s="1">
        <v>0.26412614000000001</v>
      </c>
    </row>
    <row r="5467" spans="1:4" x14ac:dyDescent="0.15">
      <c r="A5467" s="1">
        <v>27.324999999999999</v>
      </c>
      <c r="B5467" s="1">
        <v>0.52651877000000002</v>
      </c>
      <c r="C5467" s="1">
        <v>8.0794896000000005E-2</v>
      </c>
      <c r="D5467" s="1">
        <v>0.25283607000000002</v>
      </c>
    </row>
    <row r="5468" spans="1:4" x14ac:dyDescent="0.15">
      <c r="A5468" s="1">
        <v>27.33</v>
      </c>
      <c r="B5468" s="1">
        <v>0.53566332999999999</v>
      </c>
      <c r="C5468" s="1">
        <v>8.5630208999999999E-2</v>
      </c>
      <c r="D5468" s="1">
        <v>0.24550926000000001</v>
      </c>
    </row>
    <row r="5469" spans="1:4" x14ac:dyDescent="0.15">
      <c r="A5469" s="1">
        <v>27.335000000000001</v>
      </c>
      <c r="B5469" s="1">
        <v>0.54299257000000001</v>
      </c>
      <c r="C5469" s="1">
        <v>8.9886214000000006E-2</v>
      </c>
      <c r="D5469" s="1">
        <v>0.24044715999999999</v>
      </c>
    </row>
    <row r="5470" spans="1:4" x14ac:dyDescent="0.15">
      <c r="A5470" s="1">
        <v>27.34</v>
      </c>
      <c r="B5470" s="1">
        <v>0.54841185000000003</v>
      </c>
      <c r="C5470" s="1">
        <v>9.1890421E-2</v>
      </c>
      <c r="D5470" s="1">
        <v>0.23703448999999999</v>
      </c>
    </row>
    <row r="5471" spans="1:4" x14ac:dyDescent="0.15">
      <c r="A5471" s="1">
        <v>27.344999999999999</v>
      </c>
      <c r="B5471" s="1">
        <v>0.55119788999999997</v>
      </c>
      <c r="C5471" s="1">
        <v>9.2806766999999998E-2</v>
      </c>
      <c r="D5471" s="1">
        <v>0.23469182</v>
      </c>
    </row>
    <row r="5472" spans="1:4" x14ac:dyDescent="0.15">
      <c r="A5472" s="1">
        <v>27.35</v>
      </c>
      <c r="B5472" s="1">
        <v>0.55223845000000005</v>
      </c>
      <c r="C5472" s="1">
        <v>9.3697306999999994E-2</v>
      </c>
      <c r="D5472" s="1">
        <v>0.23243465999999999</v>
      </c>
    </row>
    <row r="5473" spans="1:4" x14ac:dyDescent="0.15">
      <c r="A5473" s="1">
        <v>27.355</v>
      </c>
      <c r="B5473" s="1">
        <v>0.55077852999999999</v>
      </c>
      <c r="C5473" s="1">
        <v>9.3471953999999996E-2</v>
      </c>
      <c r="D5473" s="1">
        <v>0.23079094</v>
      </c>
    </row>
    <row r="5474" spans="1:4" x14ac:dyDescent="0.15">
      <c r="A5474" s="1">
        <v>27.36</v>
      </c>
      <c r="B5474" s="1">
        <v>0.54723462</v>
      </c>
      <c r="C5474" s="1">
        <v>9.4234685999999998E-2</v>
      </c>
      <c r="D5474" s="1">
        <v>0.22845962</v>
      </c>
    </row>
    <row r="5475" spans="1:4" x14ac:dyDescent="0.15">
      <c r="A5475" s="1">
        <v>27.364999999999998</v>
      </c>
      <c r="B5475" s="1">
        <v>0.53983764999999995</v>
      </c>
      <c r="C5475" s="1">
        <v>9.5706032999999996E-2</v>
      </c>
      <c r="D5475" s="1">
        <v>0.22545664000000001</v>
      </c>
    </row>
    <row r="5476" spans="1:4" x14ac:dyDescent="0.15">
      <c r="A5476" s="1">
        <v>27.37</v>
      </c>
      <c r="B5476" s="1">
        <v>0.53059783999999999</v>
      </c>
      <c r="C5476" s="1">
        <v>9.7175863000000001E-2</v>
      </c>
      <c r="D5476" s="1">
        <v>0.221861</v>
      </c>
    </row>
    <row r="5477" spans="1:4" x14ac:dyDescent="0.15">
      <c r="A5477" s="1">
        <v>27.375</v>
      </c>
      <c r="B5477" s="1">
        <v>0.51785387000000005</v>
      </c>
      <c r="C5477" s="1">
        <v>9.9951814999999999E-2</v>
      </c>
      <c r="D5477" s="1">
        <v>0.21642711000000001</v>
      </c>
    </row>
    <row r="5478" spans="1:4" x14ac:dyDescent="0.15">
      <c r="A5478" s="1">
        <v>27.38</v>
      </c>
      <c r="B5478" s="1">
        <v>0.50307588999999997</v>
      </c>
      <c r="C5478" s="1">
        <v>0.10218267</v>
      </c>
      <c r="D5478" s="1">
        <v>0.21020143999999999</v>
      </c>
    </row>
    <row r="5479" spans="1:4" x14ac:dyDescent="0.15">
      <c r="A5479" s="1">
        <v>27.385000000000002</v>
      </c>
      <c r="B5479" s="1">
        <v>0.48418113000000002</v>
      </c>
      <c r="C5479" s="1">
        <v>0.10447124000000001</v>
      </c>
      <c r="D5479" s="1">
        <v>0.20209968</v>
      </c>
    </row>
    <row r="5480" spans="1:4" x14ac:dyDescent="0.15">
      <c r="A5480" s="1">
        <v>27.39</v>
      </c>
      <c r="B5480" s="1">
        <v>0.4624567</v>
      </c>
      <c r="C5480" s="1">
        <v>0.10728079</v>
      </c>
      <c r="D5480" s="1">
        <v>0.19298114999999999</v>
      </c>
    </row>
    <row r="5481" spans="1:4" x14ac:dyDescent="0.15">
      <c r="A5481" s="1">
        <v>27.395</v>
      </c>
      <c r="B5481" s="1">
        <v>0.43775373000000001</v>
      </c>
      <c r="C5481" s="1">
        <v>0.10965786</v>
      </c>
      <c r="D5481" s="1">
        <v>0.18502278999999999</v>
      </c>
    </row>
    <row r="5482" spans="1:4" x14ac:dyDescent="0.15">
      <c r="A5482" s="1">
        <v>27.4</v>
      </c>
      <c r="B5482" s="1">
        <v>0.41090321000000002</v>
      </c>
      <c r="C5482" s="1">
        <v>0.11227997000000001</v>
      </c>
      <c r="D5482" s="1">
        <v>0.17694446999999999</v>
      </c>
    </row>
    <row r="5483" spans="1:4" x14ac:dyDescent="0.15">
      <c r="A5483" s="1">
        <v>27.405000000000001</v>
      </c>
      <c r="B5483" s="1">
        <v>0.38102128000000002</v>
      </c>
      <c r="C5483" s="1">
        <v>0.11452913000000001</v>
      </c>
      <c r="D5483" s="1">
        <v>0.17001494</v>
      </c>
    </row>
    <row r="5484" spans="1:4" x14ac:dyDescent="0.15">
      <c r="A5484" s="1">
        <v>27.41</v>
      </c>
      <c r="B5484" s="1">
        <v>0.35141700999999997</v>
      </c>
      <c r="C5484" s="1">
        <v>0.11692176</v>
      </c>
      <c r="D5484" s="1">
        <v>0.16347444999999999</v>
      </c>
    </row>
    <row r="5485" spans="1:4" x14ac:dyDescent="0.15">
      <c r="A5485" s="1">
        <v>27.414999999999999</v>
      </c>
      <c r="B5485" s="1">
        <v>0.32000274000000001</v>
      </c>
      <c r="C5485" s="1">
        <v>0.11914724</v>
      </c>
      <c r="D5485" s="1">
        <v>0.15736637000000001</v>
      </c>
    </row>
    <row r="5486" spans="1:4" x14ac:dyDescent="0.15">
      <c r="A5486" s="1">
        <v>27.42</v>
      </c>
      <c r="B5486" s="1">
        <v>0.28420508999999999</v>
      </c>
      <c r="C5486" s="1">
        <v>0.12067119</v>
      </c>
      <c r="D5486" s="1">
        <v>0.15292154999999999</v>
      </c>
    </row>
    <row r="5487" spans="1:4" x14ac:dyDescent="0.15">
      <c r="A5487" s="1">
        <v>27.425000000000001</v>
      </c>
      <c r="B5487" s="1">
        <v>0.2470483</v>
      </c>
      <c r="C5487" s="1">
        <v>0.12141275999999999</v>
      </c>
      <c r="D5487" s="1">
        <v>0.14812359999999999</v>
      </c>
    </row>
    <row r="5488" spans="1:4" x14ac:dyDescent="0.15">
      <c r="A5488" s="1">
        <v>27.43</v>
      </c>
      <c r="B5488" s="1">
        <v>0.20933149000000001</v>
      </c>
      <c r="C5488" s="1">
        <v>0.12111775</v>
      </c>
      <c r="D5488" s="1">
        <v>0.14355483999999999</v>
      </c>
    </row>
    <row r="5489" spans="1:4" x14ac:dyDescent="0.15">
      <c r="A5489" s="1">
        <v>27.434999999999999</v>
      </c>
      <c r="B5489" s="1">
        <v>0.17051479999999999</v>
      </c>
      <c r="C5489" s="1">
        <v>0.11990363</v>
      </c>
      <c r="D5489" s="1">
        <v>0.13660422</v>
      </c>
    </row>
    <row r="5490" spans="1:4" x14ac:dyDescent="0.15">
      <c r="A5490" s="1">
        <v>27.44</v>
      </c>
      <c r="B5490" s="1">
        <v>0.13508270999999999</v>
      </c>
      <c r="C5490" s="1">
        <v>0.11727657</v>
      </c>
      <c r="D5490" s="1">
        <v>0.12736495</v>
      </c>
    </row>
    <row r="5491" spans="1:4" x14ac:dyDescent="0.15">
      <c r="A5491" s="1">
        <v>27.445</v>
      </c>
      <c r="B5491" s="1">
        <v>0.10038144</v>
      </c>
      <c r="C5491" s="1">
        <v>0.11249956999999999</v>
      </c>
      <c r="D5491" s="1">
        <v>0.11627907</v>
      </c>
    </row>
    <row r="5492" spans="1:4" x14ac:dyDescent="0.15">
      <c r="A5492" s="1">
        <v>27.45</v>
      </c>
      <c r="B5492" s="1">
        <v>6.4524065000000005E-2</v>
      </c>
      <c r="C5492" s="1">
        <v>0.10610401999999999</v>
      </c>
      <c r="D5492" s="1">
        <v>0.1017475</v>
      </c>
    </row>
    <row r="5493" spans="1:4" x14ac:dyDescent="0.15">
      <c r="A5493" s="1">
        <v>27.454999999999998</v>
      </c>
      <c r="B5493" s="1">
        <v>3.1551106000000002E-2</v>
      </c>
      <c r="C5493" s="1">
        <v>9.7383044000000002E-2</v>
      </c>
      <c r="D5493" s="1">
        <v>8.4244601000000002E-2</v>
      </c>
    </row>
    <row r="5494" spans="1:4" x14ac:dyDescent="0.15">
      <c r="A5494" s="1">
        <v>27.46</v>
      </c>
      <c r="B5494" s="1">
        <v>-1.7056389000000001E-4</v>
      </c>
      <c r="C5494" s="1">
        <v>8.5884978000000001E-2</v>
      </c>
      <c r="D5494" s="1">
        <v>6.2555263999999999E-2</v>
      </c>
    </row>
    <row r="5495" spans="1:4" x14ac:dyDescent="0.15">
      <c r="A5495" s="1">
        <v>27.465</v>
      </c>
      <c r="B5495" s="1">
        <v>-2.9975205000000001E-2</v>
      </c>
      <c r="C5495" s="1">
        <v>7.2559548000000001E-2</v>
      </c>
      <c r="D5495" s="1">
        <v>3.7704333999999999E-2</v>
      </c>
    </row>
    <row r="5496" spans="1:4" x14ac:dyDescent="0.15">
      <c r="A5496" s="1">
        <v>27.47</v>
      </c>
      <c r="B5496" s="1">
        <v>-5.7549181999999997E-2</v>
      </c>
      <c r="C5496" s="1">
        <v>5.7278000000000003E-2</v>
      </c>
      <c r="D5496" s="1">
        <v>1.2551586E-2</v>
      </c>
    </row>
    <row r="5497" spans="1:4" x14ac:dyDescent="0.15">
      <c r="A5497" s="1">
        <v>27.475000000000001</v>
      </c>
      <c r="B5497" s="1">
        <v>-8.3457086E-2</v>
      </c>
      <c r="C5497" s="1">
        <v>4.0038202000000002E-2</v>
      </c>
      <c r="D5497" s="1">
        <v>-1.2499233E-2</v>
      </c>
    </row>
    <row r="5498" spans="1:4" x14ac:dyDescent="0.15">
      <c r="A5498" s="1">
        <v>27.48</v>
      </c>
      <c r="B5498" s="1">
        <v>-0.11226363</v>
      </c>
      <c r="C5498" s="1">
        <v>2.1507020000000002E-2</v>
      </c>
      <c r="D5498" s="1">
        <v>-3.5900405000000003E-2</v>
      </c>
    </row>
    <row r="5499" spans="1:4" x14ac:dyDescent="0.15">
      <c r="A5499" s="1">
        <v>27.484999999999999</v>
      </c>
      <c r="B5499" s="1">
        <v>-0.13968233999999999</v>
      </c>
      <c r="C5499" s="1">
        <v>5.2943583000000002E-4</v>
      </c>
      <c r="D5499" s="1">
        <v>-5.7530931E-2</v>
      </c>
    </row>
    <row r="5500" spans="1:4" x14ac:dyDescent="0.15">
      <c r="A5500" s="1">
        <v>27.49</v>
      </c>
      <c r="B5500" s="1">
        <v>-0.16681934000000001</v>
      </c>
      <c r="C5500" s="1">
        <v>-2.1148541999999999E-2</v>
      </c>
      <c r="D5500" s="1">
        <v>-7.8303451999999996E-2</v>
      </c>
    </row>
    <row r="5501" spans="1:4" x14ac:dyDescent="0.15">
      <c r="A5501" s="1">
        <v>27.495000000000001</v>
      </c>
      <c r="B5501" s="1">
        <v>-0.19339191</v>
      </c>
      <c r="C5501" s="1">
        <v>-4.4501218000000002E-2</v>
      </c>
      <c r="D5501" s="1">
        <v>-9.7190556999999997E-2</v>
      </c>
    </row>
    <row r="5502" spans="1:4" x14ac:dyDescent="0.15">
      <c r="A5502" s="1">
        <v>27.5</v>
      </c>
      <c r="B5502" s="1">
        <v>-0.22021135</v>
      </c>
      <c r="C5502" s="1">
        <v>-6.9392516000000001E-2</v>
      </c>
      <c r="D5502" s="1">
        <v>-0.11471484</v>
      </c>
    </row>
    <row r="5503" spans="1:4" x14ac:dyDescent="0.15">
      <c r="A5503" s="1">
        <v>27.504999999999999</v>
      </c>
      <c r="B5503" s="1">
        <v>-0.24660335999999999</v>
      </c>
      <c r="C5503" s="1">
        <v>-9.5153099000000005E-2</v>
      </c>
      <c r="D5503" s="1">
        <v>-0.13092881000000001</v>
      </c>
    </row>
    <row r="5504" spans="1:4" x14ac:dyDescent="0.15">
      <c r="A5504" s="1">
        <v>27.51</v>
      </c>
      <c r="B5504" s="1">
        <v>-0.2733756</v>
      </c>
      <c r="C5504" s="1">
        <v>-0.12288257</v>
      </c>
      <c r="D5504" s="1">
        <v>-0.14576956999999999</v>
      </c>
    </row>
    <row r="5505" spans="1:4" x14ac:dyDescent="0.15">
      <c r="A5505" s="1">
        <v>27.515000000000001</v>
      </c>
      <c r="B5505" s="1">
        <v>-0.29899036000000001</v>
      </c>
      <c r="C5505" s="1">
        <v>-0.1516681</v>
      </c>
      <c r="D5505" s="1">
        <v>-0.15969800000000001</v>
      </c>
    </row>
    <row r="5506" spans="1:4" x14ac:dyDescent="0.15">
      <c r="A5506" s="1">
        <v>27.52</v>
      </c>
      <c r="B5506" s="1">
        <v>-0.32537348999999999</v>
      </c>
      <c r="C5506" s="1">
        <v>-0.18179902000000001</v>
      </c>
      <c r="D5506" s="1">
        <v>-0.17264602000000001</v>
      </c>
    </row>
    <row r="5507" spans="1:4" x14ac:dyDescent="0.15">
      <c r="A5507" s="1">
        <v>27.524999999999999</v>
      </c>
      <c r="B5507" s="1">
        <v>-0.35125995999999998</v>
      </c>
      <c r="C5507" s="1">
        <v>-0.21250181000000001</v>
      </c>
      <c r="D5507" s="1">
        <v>-0.18432290000000001</v>
      </c>
    </row>
    <row r="5508" spans="1:4" x14ac:dyDescent="0.15">
      <c r="A5508" s="1">
        <v>27.53</v>
      </c>
      <c r="B5508" s="1">
        <v>-0.37640110999999998</v>
      </c>
      <c r="C5508" s="1">
        <v>-0.24321583999999999</v>
      </c>
      <c r="D5508" s="1">
        <v>-0.19427420000000001</v>
      </c>
    </row>
    <row r="5509" spans="1:4" x14ac:dyDescent="0.15">
      <c r="A5509" s="1">
        <v>27.535</v>
      </c>
      <c r="B5509" s="1">
        <v>-0.39985472</v>
      </c>
      <c r="C5509" s="1">
        <v>-0.27359523000000002</v>
      </c>
      <c r="D5509" s="1">
        <v>-0.20277297</v>
      </c>
    </row>
    <row r="5510" spans="1:4" x14ac:dyDescent="0.15">
      <c r="A5510" s="1">
        <v>27.54</v>
      </c>
      <c r="B5510" s="1">
        <v>-0.42163219000000002</v>
      </c>
      <c r="C5510" s="1">
        <v>-0.30316409999999999</v>
      </c>
      <c r="D5510" s="1">
        <v>-0.21010027000000001</v>
      </c>
    </row>
    <row r="5511" spans="1:4" x14ac:dyDescent="0.15">
      <c r="A5511" s="1">
        <v>27.545000000000002</v>
      </c>
      <c r="B5511" s="1">
        <v>-0.44161599000000001</v>
      </c>
      <c r="C5511" s="1">
        <v>-0.33158590999999998</v>
      </c>
      <c r="D5511" s="1">
        <v>-0.21679581000000001</v>
      </c>
    </row>
    <row r="5512" spans="1:4" x14ac:dyDescent="0.15">
      <c r="A5512" s="1">
        <v>27.55</v>
      </c>
      <c r="B5512" s="1">
        <v>-0.46032404999999998</v>
      </c>
      <c r="C5512" s="1">
        <v>-0.35803264000000001</v>
      </c>
      <c r="D5512" s="1">
        <v>-0.22272428999999999</v>
      </c>
    </row>
    <row r="5513" spans="1:4" x14ac:dyDescent="0.15">
      <c r="A5513" s="1">
        <v>27.555</v>
      </c>
      <c r="B5513" s="1">
        <v>-0.47721569000000003</v>
      </c>
      <c r="C5513" s="1">
        <v>-0.38118858999999999</v>
      </c>
      <c r="D5513" s="1">
        <v>-0.22662572</v>
      </c>
    </row>
    <row r="5514" spans="1:4" x14ac:dyDescent="0.15">
      <c r="A5514" s="1">
        <v>27.56</v>
      </c>
      <c r="B5514" s="1">
        <v>-0.49308028999999998</v>
      </c>
      <c r="C5514" s="1">
        <v>-0.40163747</v>
      </c>
      <c r="D5514" s="1">
        <v>-0.22959504</v>
      </c>
    </row>
    <row r="5515" spans="1:4" x14ac:dyDescent="0.15">
      <c r="A5515" s="1">
        <v>27.565000000000001</v>
      </c>
      <c r="B5515" s="1">
        <v>-0.50893297000000004</v>
      </c>
      <c r="C5515" s="1">
        <v>-0.41803175999999997</v>
      </c>
      <c r="D5515" s="1">
        <v>-0.23086217000000001</v>
      </c>
    </row>
    <row r="5516" spans="1:4" x14ac:dyDescent="0.15">
      <c r="A5516" s="1">
        <v>27.57</v>
      </c>
      <c r="B5516" s="1">
        <v>-0.52350885000000003</v>
      </c>
      <c r="C5516" s="1">
        <v>-0.43151149999999999</v>
      </c>
      <c r="D5516" s="1">
        <v>-0.23192359000000001</v>
      </c>
    </row>
    <row r="5517" spans="1:4" x14ac:dyDescent="0.15">
      <c r="A5517" s="1">
        <v>27.574999999999999</v>
      </c>
      <c r="B5517" s="1">
        <v>-0.53739382000000002</v>
      </c>
      <c r="C5517" s="1">
        <v>-0.44150755000000003</v>
      </c>
      <c r="D5517" s="1">
        <v>-0.23260317999999999</v>
      </c>
    </row>
    <row r="5518" spans="1:4" x14ac:dyDescent="0.15">
      <c r="A5518" s="1">
        <v>27.58</v>
      </c>
      <c r="B5518" s="1">
        <v>-0.55085061999999996</v>
      </c>
      <c r="C5518" s="1">
        <v>-0.44808910000000002</v>
      </c>
      <c r="D5518" s="1">
        <v>-0.23273944999999999</v>
      </c>
    </row>
    <row r="5519" spans="1:4" x14ac:dyDescent="0.15">
      <c r="A5519" s="1">
        <v>27.585000000000001</v>
      </c>
      <c r="B5519" s="1">
        <v>-0.56433655999999999</v>
      </c>
      <c r="C5519" s="1">
        <v>-0.45081531000000002</v>
      </c>
      <c r="D5519" s="1">
        <v>-0.23252001</v>
      </c>
    </row>
    <row r="5520" spans="1:4" x14ac:dyDescent="0.15">
      <c r="A5520" s="1">
        <v>27.59</v>
      </c>
      <c r="B5520" s="1">
        <v>-0.57716944000000003</v>
      </c>
      <c r="C5520" s="1">
        <v>-0.45074371000000002</v>
      </c>
      <c r="D5520" s="1">
        <v>-0.23122488999999999</v>
      </c>
    </row>
    <row r="5521" spans="1:4" x14ac:dyDescent="0.15">
      <c r="A5521" s="1">
        <v>27.594999999999999</v>
      </c>
      <c r="B5521" s="1">
        <v>-0.58935391000000004</v>
      </c>
      <c r="C5521" s="1">
        <v>-0.44834781000000001</v>
      </c>
      <c r="D5521" s="1">
        <v>-0.22870913000000001</v>
      </c>
    </row>
    <row r="5522" spans="1:4" x14ac:dyDescent="0.15">
      <c r="A5522" s="1">
        <v>27.6</v>
      </c>
      <c r="B5522" s="1">
        <v>-0.60028881000000001</v>
      </c>
      <c r="C5522" s="1">
        <v>-0.44375996000000001</v>
      </c>
      <c r="D5522" s="1">
        <v>-0.22602931000000001</v>
      </c>
    </row>
    <row r="5523" spans="1:4" x14ac:dyDescent="0.15">
      <c r="A5523" s="1">
        <v>27.605</v>
      </c>
      <c r="B5523" s="1">
        <v>-0.61076830000000004</v>
      </c>
      <c r="C5523" s="1">
        <v>-0.43685657</v>
      </c>
      <c r="D5523" s="1">
        <v>-0.22333309000000001</v>
      </c>
    </row>
    <row r="5524" spans="1:4" x14ac:dyDescent="0.15">
      <c r="A5524" s="1">
        <v>27.61</v>
      </c>
      <c r="B5524" s="1">
        <v>-0.61931639999999999</v>
      </c>
      <c r="C5524" s="1">
        <v>-0.42852078999999998</v>
      </c>
      <c r="D5524" s="1">
        <v>-0.21969549999999999</v>
      </c>
    </row>
    <row r="5525" spans="1:4" x14ac:dyDescent="0.15">
      <c r="A5525" s="1">
        <v>27.614999999999998</v>
      </c>
      <c r="B5525" s="1">
        <v>-0.62665464000000004</v>
      </c>
      <c r="C5525" s="1">
        <v>-0.41854891999999999</v>
      </c>
      <c r="D5525" s="1">
        <v>-0.21658774</v>
      </c>
    </row>
    <row r="5526" spans="1:4" x14ac:dyDescent="0.15">
      <c r="A5526" s="1">
        <v>27.62</v>
      </c>
      <c r="B5526" s="1">
        <v>-0.63400738999999995</v>
      </c>
      <c r="C5526" s="1">
        <v>-0.40765585999999998</v>
      </c>
      <c r="D5526" s="1">
        <v>-0.21095736000000001</v>
      </c>
    </row>
    <row r="5527" spans="1:4" x14ac:dyDescent="0.15">
      <c r="A5527" s="1">
        <v>27.625</v>
      </c>
      <c r="B5527" s="1">
        <v>-0.64012126000000003</v>
      </c>
      <c r="C5527" s="1">
        <v>-0.39632008000000002</v>
      </c>
      <c r="D5527" s="1">
        <v>-0.20790469</v>
      </c>
    </row>
    <row r="5528" spans="1:4" x14ac:dyDescent="0.15">
      <c r="A5528" s="1">
        <v>27.63</v>
      </c>
      <c r="B5528" s="1">
        <v>-0.64516618999999997</v>
      </c>
      <c r="C5528" s="1">
        <v>-0.38445479999999999</v>
      </c>
      <c r="D5528" s="1">
        <v>-0.20251593000000001</v>
      </c>
    </row>
    <row r="5529" spans="1:4" x14ac:dyDescent="0.15">
      <c r="A5529" s="1">
        <v>27.635000000000002</v>
      </c>
      <c r="B5529" s="1">
        <v>-0.6495938</v>
      </c>
      <c r="C5529" s="1">
        <v>-0.37227697999999998</v>
      </c>
      <c r="D5529" s="1">
        <v>-0.19713143</v>
      </c>
    </row>
    <row r="5530" spans="1:4" x14ac:dyDescent="0.15">
      <c r="A5530" s="1">
        <v>27.64</v>
      </c>
      <c r="B5530" s="1">
        <v>-0.65400069000000005</v>
      </c>
      <c r="C5530" s="1">
        <v>-0.36002497999999999</v>
      </c>
      <c r="D5530" s="1">
        <v>-0.19124548999999999</v>
      </c>
    </row>
    <row r="5531" spans="1:4" x14ac:dyDescent="0.15">
      <c r="A5531" s="1">
        <v>27.645</v>
      </c>
      <c r="B5531" s="1">
        <v>-0.65729656999999997</v>
      </c>
      <c r="C5531" s="1">
        <v>-0.34849683999999997</v>
      </c>
      <c r="D5531" s="1">
        <v>-0.18334476999999999</v>
      </c>
    </row>
    <row r="5532" spans="1:4" x14ac:dyDescent="0.15">
      <c r="A5532" s="1">
        <v>27.65</v>
      </c>
      <c r="B5532" s="1">
        <v>-0.65968397000000001</v>
      </c>
      <c r="C5532" s="1">
        <v>-0.33792442</v>
      </c>
      <c r="D5532" s="1">
        <v>-0.17525394</v>
      </c>
    </row>
    <row r="5533" spans="1:4" x14ac:dyDescent="0.15">
      <c r="A5533" s="1">
        <v>27.655000000000001</v>
      </c>
      <c r="B5533" s="1">
        <v>-0.66099240000000004</v>
      </c>
      <c r="C5533" s="1">
        <v>-0.32901167999999997</v>
      </c>
      <c r="D5533" s="1">
        <v>-0.16693256000000001</v>
      </c>
    </row>
    <row r="5534" spans="1:4" x14ac:dyDescent="0.15">
      <c r="A5534" s="1">
        <v>27.66</v>
      </c>
      <c r="B5534" s="1">
        <v>-0.66300042999999997</v>
      </c>
      <c r="C5534" s="1">
        <v>-0.32306963</v>
      </c>
      <c r="D5534" s="1">
        <v>-0.15963935000000001</v>
      </c>
    </row>
    <row r="5535" spans="1:4" x14ac:dyDescent="0.15">
      <c r="A5535" s="1">
        <v>27.664999999999999</v>
      </c>
      <c r="B5535" s="1">
        <v>-0.66491637999999997</v>
      </c>
      <c r="C5535" s="1">
        <v>-0.31897516999999997</v>
      </c>
      <c r="D5535" s="1">
        <v>-0.15292451000000001</v>
      </c>
    </row>
    <row r="5536" spans="1:4" x14ac:dyDescent="0.15">
      <c r="A5536" s="1">
        <v>27.67</v>
      </c>
      <c r="B5536" s="1">
        <v>-0.66883579000000004</v>
      </c>
      <c r="C5536" s="1">
        <v>-0.31727491000000002</v>
      </c>
      <c r="D5536" s="1">
        <v>-0.14563983999999999</v>
      </c>
    </row>
    <row r="5537" spans="1:4" x14ac:dyDescent="0.15">
      <c r="A5537" s="1">
        <v>27.675000000000001</v>
      </c>
      <c r="B5537" s="1">
        <v>-0.67422400000000005</v>
      </c>
      <c r="C5537" s="1">
        <v>-0.31795220000000002</v>
      </c>
      <c r="D5537" s="1">
        <v>-0.13856861000000001</v>
      </c>
    </row>
    <row r="5538" spans="1:4" x14ac:dyDescent="0.15">
      <c r="A5538" s="1">
        <v>27.68</v>
      </c>
      <c r="B5538" s="1">
        <v>-0.68160405000000002</v>
      </c>
      <c r="C5538" s="1">
        <v>-0.32035886000000002</v>
      </c>
      <c r="D5538" s="1">
        <v>-0.13240676000000001</v>
      </c>
    </row>
    <row r="5539" spans="1:4" x14ac:dyDescent="0.15">
      <c r="A5539" s="1">
        <v>27.684999999999999</v>
      </c>
      <c r="B5539" s="1">
        <v>-0.69160546000000001</v>
      </c>
      <c r="C5539" s="1">
        <v>-0.32544256999999999</v>
      </c>
      <c r="D5539" s="1">
        <v>-0.12662623000000001</v>
      </c>
    </row>
    <row r="5540" spans="1:4" x14ac:dyDescent="0.15">
      <c r="A5540" s="1">
        <v>27.69</v>
      </c>
      <c r="B5540" s="1">
        <v>-0.70553834000000004</v>
      </c>
      <c r="C5540" s="1">
        <v>-0.33249401000000001</v>
      </c>
      <c r="D5540" s="1">
        <v>-0.12074772</v>
      </c>
    </row>
    <row r="5541" spans="1:4" x14ac:dyDescent="0.15">
      <c r="A5541" s="1">
        <v>27.695</v>
      </c>
      <c r="B5541" s="1">
        <v>-0.72143608999999997</v>
      </c>
      <c r="C5541" s="1">
        <v>-0.34055301999999998</v>
      </c>
      <c r="D5541" s="1">
        <v>-0.11551115000000001</v>
      </c>
    </row>
    <row r="5542" spans="1:4" x14ac:dyDescent="0.15">
      <c r="A5542" s="1">
        <v>27.7</v>
      </c>
      <c r="B5542" s="1">
        <v>-0.74131930999999995</v>
      </c>
      <c r="C5542" s="1">
        <v>-0.3498289</v>
      </c>
      <c r="D5542" s="1">
        <v>-0.10899639999999999</v>
      </c>
    </row>
    <row r="5543" spans="1:4" x14ac:dyDescent="0.15">
      <c r="A5543" s="1">
        <v>27.704999999999998</v>
      </c>
      <c r="B5543" s="1">
        <v>-0.76283182999999999</v>
      </c>
      <c r="C5543" s="1">
        <v>-0.35996106999999999</v>
      </c>
      <c r="D5543" s="1">
        <v>-0.10327765</v>
      </c>
    </row>
    <row r="5544" spans="1:4" x14ac:dyDescent="0.15">
      <c r="A5544" s="1">
        <v>27.71</v>
      </c>
      <c r="B5544" s="1">
        <v>-0.78775890999999998</v>
      </c>
      <c r="C5544" s="1">
        <v>-0.37043407</v>
      </c>
      <c r="D5544" s="1">
        <v>-9.7099972000000007E-2</v>
      </c>
    </row>
    <row r="5545" spans="1:4" x14ac:dyDescent="0.15">
      <c r="A5545" s="1">
        <v>27.715</v>
      </c>
      <c r="B5545" s="1">
        <v>-0.81478280999999997</v>
      </c>
      <c r="C5545" s="1">
        <v>-0.38150172999999998</v>
      </c>
      <c r="D5545" s="1">
        <v>-8.9531945000000002E-2</v>
      </c>
    </row>
    <row r="5546" spans="1:4" x14ac:dyDescent="0.15">
      <c r="A5546" s="1">
        <v>27.72</v>
      </c>
      <c r="B5546" s="1">
        <v>-0.84392243</v>
      </c>
      <c r="C5546" s="1">
        <v>-0.39168208999999998</v>
      </c>
      <c r="D5546" s="1">
        <v>-8.4287261000000002E-2</v>
      </c>
    </row>
    <row r="5547" spans="1:4" x14ac:dyDescent="0.15">
      <c r="A5547" s="1">
        <v>27.725000000000001</v>
      </c>
      <c r="B5547" s="1">
        <v>-0.87475164999999999</v>
      </c>
      <c r="C5547" s="1">
        <v>-0.40108470000000002</v>
      </c>
      <c r="D5547" s="1">
        <v>-7.8768567999999997E-2</v>
      </c>
    </row>
    <row r="5548" spans="1:4" x14ac:dyDescent="0.15">
      <c r="A5548" s="1">
        <v>27.73</v>
      </c>
      <c r="B5548" s="1">
        <v>-0.90596670999999995</v>
      </c>
      <c r="C5548" s="1">
        <v>-0.40962230999999999</v>
      </c>
      <c r="D5548" s="1">
        <v>-7.4561889000000006E-2</v>
      </c>
    </row>
    <row r="5549" spans="1:4" x14ac:dyDescent="0.15">
      <c r="A5549" s="1">
        <v>27.734999999999999</v>
      </c>
      <c r="B5549" s="1">
        <v>-0.93722494999999995</v>
      </c>
      <c r="C5549" s="1">
        <v>-0.41668781999999999</v>
      </c>
      <c r="D5549" s="1">
        <v>-7.2449332000000005E-2</v>
      </c>
    </row>
    <row r="5550" spans="1:4" x14ac:dyDescent="0.15">
      <c r="A5550" s="1">
        <v>27.74</v>
      </c>
      <c r="B5550" s="1">
        <v>-0.96796344000000001</v>
      </c>
      <c r="C5550" s="1">
        <v>-0.42357059000000002</v>
      </c>
      <c r="D5550" s="1">
        <v>-7.3378645000000006E-2</v>
      </c>
    </row>
    <row r="5551" spans="1:4" x14ac:dyDescent="0.15">
      <c r="A5551" s="1">
        <v>27.745000000000001</v>
      </c>
      <c r="B5551" s="1">
        <v>-0.99753924000000005</v>
      </c>
      <c r="C5551" s="1">
        <v>-0.42846614999999999</v>
      </c>
      <c r="D5551" s="1">
        <v>-7.7387013000000004E-2</v>
      </c>
    </row>
    <row r="5552" spans="1:4" x14ac:dyDescent="0.15">
      <c r="A5552" s="1">
        <v>27.75</v>
      </c>
      <c r="B5552" s="1">
        <v>-1.0246586</v>
      </c>
      <c r="C5552" s="1">
        <v>-0.43203543999999999</v>
      </c>
      <c r="D5552" s="1">
        <v>-8.5697734999999997E-2</v>
      </c>
    </row>
    <row r="5553" spans="1:4" x14ac:dyDescent="0.15">
      <c r="A5553" s="1">
        <v>27.754999999999999</v>
      </c>
      <c r="B5553" s="1">
        <v>-1.0501653</v>
      </c>
      <c r="C5553" s="1">
        <v>-0.43496808999999997</v>
      </c>
      <c r="D5553" s="1">
        <v>-9.5047173999999998E-2</v>
      </c>
    </row>
    <row r="5554" spans="1:4" x14ac:dyDescent="0.15">
      <c r="A5554" s="1">
        <v>27.76</v>
      </c>
      <c r="B5554" s="1">
        <v>-1.0726713000000001</v>
      </c>
      <c r="C5554" s="1">
        <v>-0.43613589000000003</v>
      </c>
      <c r="D5554" s="1">
        <v>-0.10581464</v>
      </c>
    </row>
    <row r="5555" spans="1:4" x14ac:dyDescent="0.15">
      <c r="A5555" s="1">
        <v>27.765000000000001</v>
      </c>
      <c r="B5555" s="1">
        <v>-1.0920364</v>
      </c>
      <c r="C5555" s="1">
        <v>-0.43789066999999998</v>
      </c>
      <c r="D5555" s="1">
        <v>-0.11647288</v>
      </c>
    </row>
    <row r="5556" spans="1:4" x14ac:dyDescent="0.15">
      <c r="A5556" s="1">
        <v>27.77</v>
      </c>
      <c r="B5556" s="1">
        <v>-1.1071327</v>
      </c>
      <c r="C5556" s="1">
        <v>-0.43831622999999997</v>
      </c>
      <c r="D5556" s="1">
        <v>-0.12456422</v>
      </c>
    </row>
    <row r="5557" spans="1:4" x14ac:dyDescent="0.15">
      <c r="A5557" s="1">
        <v>27.774999999999999</v>
      </c>
      <c r="B5557" s="1">
        <v>-1.1180824</v>
      </c>
      <c r="C5557" s="1">
        <v>-0.43932473</v>
      </c>
      <c r="D5557" s="1">
        <v>-0.13216873000000001</v>
      </c>
    </row>
    <row r="5558" spans="1:4" x14ac:dyDescent="0.15">
      <c r="A5558" s="1">
        <v>27.78</v>
      </c>
      <c r="B5558" s="1">
        <v>-1.1279873</v>
      </c>
      <c r="C5558" s="1">
        <v>-0.44044856999999998</v>
      </c>
      <c r="D5558" s="1">
        <v>-0.13607501999999999</v>
      </c>
    </row>
    <row r="5559" spans="1:4" x14ac:dyDescent="0.15">
      <c r="A5559" s="1">
        <v>27.785</v>
      </c>
      <c r="B5559" s="1">
        <v>-1.1345718</v>
      </c>
      <c r="C5559" s="1">
        <v>-0.44130233000000002</v>
      </c>
      <c r="D5559" s="1">
        <v>-0.13918921000000001</v>
      </c>
    </row>
    <row r="5560" spans="1:4" x14ac:dyDescent="0.15">
      <c r="A5560" s="1">
        <v>27.79</v>
      </c>
      <c r="B5560" s="1">
        <v>-1.1399596000000001</v>
      </c>
      <c r="C5560" s="1">
        <v>-0.44314136999999998</v>
      </c>
      <c r="D5560" s="1">
        <v>-0.14020769</v>
      </c>
    </row>
    <row r="5561" spans="1:4" x14ac:dyDescent="0.15">
      <c r="A5561" s="1">
        <v>27.795000000000002</v>
      </c>
      <c r="B5561" s="1">
        <v>-1.1425460000000001</v>
      </c>
      <c r="C5561" s="1">
        <v>-0.44437979</v>
      </c>
      <c r="D5561" s="1">
        <v>-0.14117767000000001</v>
      </c>
    </row>
    <row r="5562" spans="1:4" x14ac:dyDescent="0.15">
      <c r="A5562" s="1">
        <v>27.8</v>
      </c>
      <c r="B5562" s="1">
        <v>-1.1446014</v>
      </c>
      <c r="C5562" s="1">
        <v>-0.44695871999999998</v>
      </c>
      <c r="D5562" s="1">
        <v>-0.14242052999999999</v>
      </c>
    </row>
    <row r="5563" spans="1:4" x14ac:dyDescent="0.15">
      <c r="A5563" s="1">
        <v>27.805</v>
      </c>
      <c r="B5563" s="1">
        <v>-1.1469879000000001</v>
      </c>
      <c r="C5563" s="1">
        <v>-0.44964520000000002</v>
      </c>
      <c r="D5563" s="1">
        <v>-0.14226022999999999</v>
      </c>
    </row>
    <row r="5564" spans="1:4" x14ac:dyDescent="0.15">
      <c r="A5564" s="1">
        <v>27.81</v>
      </c>
      <c r="B5564" s="1">
        <v>-1.1490015</v>
      </c>
      <c r="C5564" s="1">
        <v>-0.45237232999999999</v>
      </c>
      <c r="D5564" s="1">
        <v>-0.14272515</v>
      </c>
    </row>
    <row r="5565" spans="1:4" x14ac:dyDescent="0.15">
      <c r="A5565" s="1">
        <v>27.815000000000001</v>
      </c>
      <c r="B5565" s="1">
        <v>-1.1522836000000001</v>
      </c>
      <c r="C5565" s="1">
        <v>-0.45608193000000002</v>
      </c>
      <c r="D5565" s="1">
        <v>-0.14220111999999999</v>
      </c>
    </row>
    <row r="5566" spans="1:4" x14ac:dyDescent="0.15">
      <c r="A5566" s="1">
        <v>27.82</v>
      </c>
      <c r="B5566" s="1">
        <v>-1.1561328</v>
      </c>
      <c r="C5566" s="1">
        <v>-0.45955162999999999</v>
      </c>
      <c r="D5566" s="1">
        <v>-0.14190997999999999</v>
      </c>
    </row>
    <row r="5567" spans="1:4" x14ac:dyDescent="0.15">
      <c r="A5567" s="1">
        <v>27.824999999999999</v>
      </c>
      <c r="B5567" s="1">
        <v>-1.1629828</v>
      </c>
      <c r="C5567" s="1">
        <v>-0.46425991999999999</v>
      </c>
      <c r="D5567" s="1">
        <v>-0.14188120000000001</v>
      </c>
    </row>
    <row r="5568" spans="1:4" x14ac:dyDescent="0.15">
      <c r="A5568" s="1">
        <v>27.83</v>
      </c>
      <c r="B5568" s="1">
        <v>-1.1707433</v>
      </c>
      <c r="C5568" s="1">
        <v>-0.46976011000000001</v>
      </c>
      <c r="D5568" s="1">
        <v>-0.14099664000000001</v>
      </c>
    </row>
    <row r="5569" spans="1:4" x14ac:dyDescent="0.15">
      <c r="A5569" s="1">
        <v>27.835000000000001</v>
      </c>
      <c r="B5569" s="1">
        <v>-1.1814494</v>
      </c>
      <c r="C5569" s="1">
        <v>-0.47467754000000001</v>
      </c>
      <c r="D5569" s="1">
        <v>-0.13965156000000001</v>
      </c>
    </row>
    <row r="5570" spans="1:4" x14ac:dyDescent="0.15">
      <c r="A5570" s="1">
        <v>27.84</v>
      </c>
      <c r="B5570" s="1">
        <v>-1.1963357999999999</v>
      </c>
      <c r="C5570" s="1">
        <v>-0.48047652000000002</v>
      </c>
      <c r="D5570" s="1">
        <v>-0.13685285999999999</v>
      </c>
    </row>
    <row r="5571" spans="1:4" x14ac:dyDescent="0.15">
      <c r="A5571" s="1">
        <v>27.844999999999999</v>
      </c>
      <c r="B5571" s="1">
        <v>-1.2127113</v>
      </c>
      <c r="C5571" s="1">
        <v>-0.48622366</v>
      </c>
      <c r="D5571" s="1">
        <v>-0.13311806000000001</v>
      </c>
    </row>
    <row r="5572" spans="1:4" x14ac:dyDescent="0.15">
      <c r="A5572" s="1">
        <v>27.85</v>
      </c>
      <c r="B5572" s="1">
        <v>-1.2348748000000001</v>
      </c>
      <c r="C5572" s="1">
        <v>-0.49215220999999998</v>
      </c>
      <c r="D5572" s="1">
        <v>-0.12883557000000001</v>
      </c>
    </row>
    <row r="5573" spans="1:4" x14ac:dyDescent="0.15">
      <c r="A5573" s="1">
        <v>27.855</v>
      </c>
      <c r="B5573" s="1">
        <v>-1.2585443999999999</v>
      </c>
      <c r="C5573" s="1">
        <v>-0.49854925999999999</v>
      </c>
      <c r="D5573" s="1">
        <v>-0.12140923000000001</v>
      </c>
    </row>
    <row r="5574" spans="1:4" x14ac:dyDescent="0.15">
      <c r="A5574" s="1">
        <v>27.86</v>
      </c>
      <c r="B5574" s="1">
        <v>-1.2857381999999999</v>
      </c>
      <c r="C5574" s="1">
        <v>-0.50473148999999995</v>
      </c>
      <c r="D5574" s="1">
        <v>-0.11409825</v>
      </c>
    </row>
    <row r="5575" spans="1:4" x14ac:dyDescent="0.15">
      <c r="A5575" s="1">
        <v>27.864999999999998</v>
      </c>
      <c r="B5575" s="1">
        <v>-1.3145975999999999</v>
      </c>
      <c r="C5575" s="1">
        <v>-0.51130668999999995</v>
      </c>
      <c r="D5575" s="1">
        <v>-0.10382783</v>
      </c>
    </row>
    <row r="5576" spans="1:4" x14ac:dyDescent="0.15">
      <c r="A5576" s="1">
        <v>27.87</v>
      </c>
      <c r="B5576" s="1">
        <v>-1.3455495</v>
      </c>
      <c r="C5576" s="1">
        <v>-0.51752215000000001</v>
      </c>
      <c r="D5576" s="1">
        <v>-9.2473558999999997E-2</v>
      </c>
    </row>
    <row r="5577" spans="1:4" x14ac:dyDescent="0.15">
      <c r="A5577" s="1">
        <v>27.875</v>
      </c>
      <c r="B5577" s="1">
        <v>-1.3775444999999999</v>
      </c>
      <c r="C5577" s="1">
        <v>-0.52382642999999995</v>
      </c>
      <c r="D5577" s="1">
        <v>-8.0961205999999994E-2</v>
      </c>
    </row>
    <row r="5578" spans="1:4" x14ac:dyDescent="0.15">
      <c r="A5578" s="1">
        <v>27.88</v>
      </c>
      <c r="B5578" s="1">
        <v>-1.4112513</v>
      </c>
      <c r="C5578" s="1">
        <v>-0.53004611999999995</v>
      </c>
      <c r="D5578" s="1">
        <v>-6.8019720000000006E-2</v>
      </c>
    </row>
    <row r="5579" spans="1:4" x14ac:dyDescent="0.15">
      <c r="A5579" s="1">
        <v>27.885000000000002</v>
      </c>
      <c r="B5579" s="1">
        <v>-1.4453776</v>
      </c>
      <c r="C5579" s="1">
        <v>-0.53545946</v>
      </c>
      <c r="D5579" s="1">
        <v>-5.7293523999999998E-2</v>
      </c>
    </row>
    <row r="5580" spans="1:4" x14ac:dyDescent="0.15">
      <c r="A5580" s="1">
        <v>27.89</v>
      </c>
      <c r="B5580" s="1">
        <v>-1.4794391</v>
      </c>
      <c r="C5580" s="1">
        <v>-0.54020389000000002</v>
      </c>
      <c r="D5580" s="1">
        <v>-4.6413263000000003E-2</v>
      </c>
    </row>
    <row r="5581" spans="1:4" x14ac:dyDescent="0.15">
      <c r="A5581" s="1">
        <v>27.895</v>
      </c>
      <c r="B5581" s="1">
        <v>-1.5129551999999999</v>
      </c>
      <c r="C5581" s="1">
        <v>-0.54389978000000005</v>
      </c>
      <c r="D5581" s="1">
        <v>-3.5814085000000002E-2</v>
      </c>
    </row>
    <row r="5582" spans="1:4" x14ac:dyDescent="0.15">
      <c r="A5582" s="1">
        <v>27.9</v>
      </c>
      <c r="B5582" s="1">
        <v>-1.5454656</v>
      </c>
      <c r="C5582" s="1">
        <v>-0.54735305999999995</v>
      </c>
      <c r="D5582" s="1">
        <v>-2.6778405000000002E-2</v>
      </c>
    </row>
    <row r="5583" spans="1:4" x14ac:dyDescent="0.15">
      <c r="A5583" s="1">
        <v>27.905000000000001</v>
      </c>
      <c r="B5583" s="1">
        <v>-1.5770356999999999</v>
      </c>
      <c r="C5583" s="1">
        <v>-0.55011701000000002</v>
      </c>
      <c r="D5583" s="1">
        <v>-1.8927228000000001E-2</v>
      </c>
    </row>
    <row r="5584" spans="1:4" x14ac:dyDescent="0.15">
      <c r="A5584" s="1">
        <v>27.91</v>
      </c>
      <c r="B5584" s="1">
        <v>-1.6071173000000001</v>
      </c>
      <c r="C5584" s="1">
        <v>-0.55245113999999995</v>
      </c>
      <c r="D5584" s="1">
        <v>-1.2913268E-2</v>
      </c>
    </row>
    <row r="5585" spans="1:4" x14ac:dyDescent="0.15">
      <c r="A5585" s="1">
        <v>27.914999999999999</v>
      </c>
      <c r="B5585" s="1">
        <v>-1.6359957999999999</v>
      </c>
      <c r="C5585" s="1">
        <v>-0.55368476</v>
      </c>
      <c r="D5585" s="1">
        <v>-6.3425045999999999E-3</v>
      </c>
    </row>
    <row r="5586" spans="1:4" x14ac:dyDescent="0.15">
      <c r="A5586" s="1">
        <v>27.92</v>
      </c>
      <c r="B5586" s="1">
        <v>-1.6648474</v>
      </c>
      <c r="C5586" s="1">
        <v>-0.5546565</v>
      </c>
      <c r="D5586" s="1">
        <v>-9.0986471999999997E-5</v>
      </c>
    </row>
    <row r="5587" spans="1:4" x14ac:dyDescent="0.15">
      <c r="A5587" s="1">
        <v>27.925000000000001</v>
      </c>
      <c r="B5587" s="1">
        <v>-1.6922286</v>
      </c>
      <c r="C5587" s="1">
        <v>-0.55514768999999997</v>
      </c>
      <c r="D5587" s="1">
        <v>6.3088969999999999E-3</v>
      </c>
    </row>
    <row r="5588" spans="1:4" x14ac:dyDescent="0.15">
      <c r="A5588" s="1">
        <v>27.93</v>
      </c>
      <c r="B5588" s="1">
        <v>-1.7191074</v>
      </c>
      <c r="C5588" s="1">
        <v>-0.55543902999999994</v>
      </c>
      <c r="D5588" s="1">
        <v>1.2887193999999999E-2</v>
      </c>
    </row>
    <row r="5589" spans="1:4" x14ac:dyDescent="0.15">
      <c r="A5589" s="1">
        <v>27.934999999999999</v>
      </c>
      <c r="B5589" s="1">
        <v>-1.7440841</v>
      </c>
      <c r="C5589" s="1">
        <v>-0.55542274000000003</v>
      </c>
      <c r="D5589" s="1">
        <v>1.8842167E-2</v>
      </c>
    </row>
    <row r="5590" spans="1:4" x14ac:dyDescent="0.15">
      <c r="A5590" s="1">
        <v>27.94</v>
      </c>
      <c r="B5590" s="1">
        <v>-1.7681496999999999</v>
      </c>
      <c r="C5590" s="1">
        <v>-0.55556985000000003</v>
      </c>
      <c r="D5590" s="1">
        <v>2.3781259999999999E-2</v>
      </c>
    </row>
    <row r="5591" spans="1:4" x14ac:dyDescent="0.15">
      <c r="A5591" s="1">
        <v>27.945</v>
      </c>
      <c r="B5591" s="1">
        <v>-1.7909945</v>
      </c>
      <c r="C5591" s="1">
        <v>-0.55557111999999997</v>
      </c>
      <c r="D5591" s="1">
        <v>2.8085237999999998E-2</v>
      </c>
    </row>
    <row r="5592" spans="1:4" x14ac:dyDescent="0.15">
      <c r="A5592" s="1">
        <v>27.95</v>
      </c>
      <c r="B5592" s="1">
        <v>-1.8114262999999999</v>
      </c>
      <c r="C5592" s="1">
        <v>-0.55581685000000003</v>
      </c>
      <c r="D5592" s="1">
        <v>3.0490461999999999E-2</v>
      </c>
    </row>
    <row r="5593" spans="1:4" x14ac:dyDescent="0.15">
      <c r="A5593" s="1">
        <v>27.954999999999998</v>
      </c>
      <c r="B5593" s="1">
        <v>-1.8303294999999999</v>
      </c>
      <c r="C5593" s="1">
        <v>-0.55649446000000002</v>
      </c>
      <c r="D5593" s="1">
        <v>3.1730427999999998E-2</v>
      </c>
    </row>
    <row r="5594" spans="1:4" x14ac:dyDescent="0.15">
      <c r="A5594" s="1">
        <v>27.96</v>
      </c>
      <c r="B5594" s="1">
        <v>-1.8471512000000001</v>
      </c>
      <c r="C5594" s="1">
        <v>-0.55788059999999995</v>
      </c>
      <c r="D5594" s="1">
        <v>3.0545442999999999E-2</v>
      </c>
    </row>
    <row r="5595" spans="1:4" x14ac:dyDescent="0.15">
      <c r="A5595" s="1">
        <v>27.965</v>
      </c>
      <c r="B5595" s="1">
        <v>-1.8627311</v>
      </c>
      <c r="C5595" s="1">
        <v>-0.56018789999999996</v>
      </c>
      <c r="D5595" s="1">
        <v>2.9332204000000001E-2</v>
      </c>
    </row>
    <row r="5596" spans="1:4" x14ac:dyDescent="0.15">
      <c r="A5596" s="1">
        <v>27.97</v>
      </c>
      <c r="B5596" s="1">
        <v>-1.8754598</v>
      </c>
      <c r="C5596" s="1">
        <v>-0.56351543999999998</v>
      </c>
      <c r="D5596" s="1">
        <v>2.8089442999999999E-2</v>
      </c>
    </row>
    <row r="5597" spans="1:4" x14ac:dyDescent="0.15">
      <c r="A5597" s="1">
        <v>27.975000000000001</v>
      </c>
      <c r="B5597" s="1">
        <v>-1.8868658</v>
      </c>
      <c r="C5597" s="1">
        <v>-0.56699931000000003</v>
      </c>
      <c r="D5597" s="1">
        <v>2.7366926999999999E-2</v>
      </c>
    </row>
    <row r="5598" spans="1:4" x14ac:dyDescent="0.15">
      <c r="A5598" s="1">
        <v>27.98</v>
      </c>
      <c r="B5598" s="1">
        <v>-1.8982498000000001</v>
      </c>
      <c r="C5598" s="1">
        <v>-0.57187051</v>
      </c>
      <c r="D5598" s="1">
        <v>2.7800081000000001E-2</v>
      </c>
    </row>
    <row r="5599" spans="1:4" x14ac:dyDescent="0.15">
      <c r="A5599" s="1">
        <v>27.984999999999999</v>
      </c>
      <c r="B5599" s="1">
        <v>-1.9079387999999999</v>
      </c>
      <c r="C5599" s="1">
        <v>-0.57789274999999996</v>
      </c>
      <c r="D5599" s="1">
        <v>2.8388149000000001E-2</v>
      </c>
    </row>
    <row r="5600" spans="1:4" x14ac:dyDescent="0.15">
      <c r="A5600" s="1">
        <v>27.99</v>
      </c>
      <c r="B5600" s="1">
        <v>-1.9171373</v>
      </c>
      <c r="C5600" s="1">
        <v>-0.58431098999999997</v>
      </c>
      <c r="D5600" s="1">
        <v>2.9873170000000001E-2</v>
      </c>
    </row>
    <row r="5601" spans="1:4" x14ac:dyDescent="0.15">
      <c r="A5601" s="1">
        <v>27.995000000000001</v>
      </c>
      <c r="B5601" s="1">
        <v>-1.9250316000000001</v>
      </c>
      <c r="C5601" s="1">
        <v>-0.59139889999999995</v>
      </c>
      <c r="D5601" s="1">
        <v>3.3047005999999997E-2</v>
      </c>
    </row>
    <row r="5602" spans="1:4" x14ac:dyDescent="0.15">
      <c r="A5602" s="1">
        <v>28</v>
      </c>
      <c r="B5602" s="1">
        <v>-1.9327577</v>
      </c>
      <c r="C5602" s="1">
        <v>-0.59907206999999996</v>
      </c>
      <c r="D5602" s="1">
        <v>3.6769367999999997E-2</v>
      </c>
    </row>
    <row r="5603" spans="1:4" x14ac:dyDescent="0.15">
      <c r="A5603" s="1">
        <v>28.004999999999999</v>
      </c>
      <c r="B5603" s="1">
        <v>-1.9398489000000001</v>
      </c>
      <c r="C5603" s="1">
        <v>-0.60677952999999996</v>
      </c>
      <c r="D5603" s="1">
        <v>4.3127978999999997E-2</v>
      </c>
    </row>
    <row r="5604" spans="1:4" x14ac:dyDescent="0.15">
      <c r="A5604" s="1">
        <v>28.01</v>
      </c>
      <c r="B5604" s="1">
        <v>-1.9483089</v>
      </c>
      <c r="C5604" s="1">
        <v>-0.61437364999999999</v>
      </c>
      <c r="D5604" s="1">
        <v>5.0417260999999998E-2</v>
      </c>
    </row>
    <row r="5605" spans="1:4" x14ac:dyDescent="0.15">
      <c r="A5605" s="1">
        <v>28.015000000000001</v>
      </c>
      <c r="B5605" s="1">
        <v>-1.9559488</v>
      </c>
      <c r="C5605" s="1">
        <v>-0.62083100000000002</v>
      </c>
      <c r="D5605" s="1">
        <v>5.9931401000000002E-2</v>
      </c>
    </row>
    <row r="5606" spans="1:4" x14ac:dyDescent="0.15">
      <c r="A5606" s="1">
        <v>28.02</v>
      </c>
      <c r="B5606" s="1">
        <v>-1.9653659999999999</v>
      </c>
      <c r="C5606" s="1">
        <v>-0.62668464999999995</v>
      </c>
      <c r="D5606" s="1">
        <v>7.1540955000000003E-2</v>
      </c>
    </row>
    <row r="5607" spans="1:4" x14ac:dyDescent="0.15">
      <c r="A5607" s="1">
        <v>28.024999999999999</v>
      </c>
      <c r="B5607" s="1">
        <v>-1.9744774</v>
      </c>
      <c r="C5607" s="1">
        <v>-0.63054361000000003</v>
      </c>
      <c r="D5607" s="1">
        <v>8.3904885999999998E-2</v>
      </c>
    </row>
    <row r="5608" spans="1:4" x14ac:dyDescent="0.15">
      <c r="A5608" s="1">
        <v>28.03</v>
      </c>
      <c r="B5608" s="1">
        <v>-1.9849383</v>
      </c>
      <c r="C5608" s="1">
        <v>-0.63285734000000005</v>
      </c>
      <c r="D5608" s="1">
        <v>9.8373003000000001E-2</v>
      </c>
    </row>
    <row r="5609" spans="1:4" x14ac:dyDescent="0.15">
      <c r="A5609" s="1">
        <v>28.035</v>
      </c>
      <c r="B5609" s="1">
        <v>-1.9963986</v>
      </c>
      <c r="C5609" s="1">
        <v>-0.63303346999999999</v>
      </c>
      <c r="D5609" s="1">
        <v>0.11272238</v>
      </c>
    </row>
    <row r="5610" spans="1:4" x14ac:dyDescent="0.15">
      <c r="A5610" s="1">
        <v>28.04</v>
      </c>
      <c r="B5610" s="1">
        <v>-2.0089869</v>
      </c>
      <c r="C5610" s="1">
        <v>-0.63115812000000004</v>
      </c>
      <c r="D5610" s="1">
        <v>0.12566567000000001</v>
      </c>
    </row>
    <row r="5611" spans="1:4" x14ac:dyDescent="0.15">
      <c r="A5611" s="1">
        <v>28.045000000000002</v>
      </c>
      <c r="B5611" s="1">
        <v>-2.0220128000000002</v>
      </c>
      <c r="C5611" s="1">
        <v>-0.62740375000000004</v>
      </c>
      <c r="D5611" s="1">
        <v>0.13735206</v>
      </c>
    </row>
    <row r="5612" spans="1:4" x14ac:dyDescent="0.15">
      <c r="A5612" s="1">
        <v>28.05</v>
      </c>
      <c r="B5612" s="1">
        <v>-2.0361535000000002</v>
      </c>
      <c r="C5612" s="1">
        <v>-0.62185931000000005</v>
      </c>
      <c r="D5612" s="1">
        <v>0.14501199000000001</v>
      </c>
    </row>
    <row r="5613" spans="1:4" x14ac:dyDescent="0.15">
      <c r="A5613" s="1">
        <v>28.055</v>
      </c>
      <c r="B5613" s="1">
        <v>-2.0501288</v>
      </c>
      <c r="C5613" s="1">
        <v>-0.61426791000000003</v>
      </c>
      <c r="D5613" s="1">
        <v>0.15079666</v>
      </c>
    </row>
    <row r="5614" spans="1:4" x14ac:dyDescent="0.15">
      <c r="A5614" s="1">
        <v>28.06</v>
      </c>
      <c r="B5614" s="1">
        <v>-2.0647546999999999</v>
      </c>
      <c r="C5614" s="1">
        <v>-0.60665479</v>
      </c>
      <c r="D5614" s="1">
        <v>0.15496239000000001</v>
      </c>
    </row>
    <row r="5615" spans="1:4" x14ac:dyDescent="0.15">
      <c r="A5615" s="1">
        <v>28.065000000000001</v>
      </c>
      <c r="B5615" s="1">
        <v>-2.0788988000000002</v>
      </c>
      <c r="C5615" s="1">
        <v>-0.59848809000000003</v>
      </c>
      <c r="D5615" s="1">
        <v>0.15800286999999999</v>
      </c>
    </row>
    <row r="5616" spans="1:4" x14ac:dyDescent="0.15">
      <c r="A5616" s="1">
        <v>28.07</v>
      </c>
      <c r="B5616" s="1">
        <v>-2.0932464</v>
      </c>
      <c r="C5616" s="1">
        <v>-0.59110887000000001</v>
      </c>
      <c r="D5616" s="1">
        <v>0.16074558999999999</v>
      </c>
    </row>
    <row r="5617" spans="1:4" x14ac:dyDescent="0.15">
      <c r="A5617" s="1">
        <v>28.074999999999999</v>
      </c>
      <c r="B5617" s="1">
        <v>-2.1063391999999999</v>
      </c>
      <c r="C5617" s="1">
        <v>-0.58462082000000004</v>
      </c>
      <c r="D5617" s="1">
        <v>0.16350022</v>
      </c>
    </row>
    <row r="5618" spans="1:4" x14ac:dyDescent="0.15">
      <c r="A5618" s="1">
        <v>28.08</v>
      </c>
      <c r="B5618" s="1">
        <v>-2.1193898</v>
      </c>
      <c r="C5618" s="1">
        <v>-0.58021429999999996</v>
      </c>
      <c r="D5618" s="1">
        <v>0.16648792000000001</v>
      </c>
    </row>
    <row r="5619" spans="1:4" x14ac:dyDescent="0.15">
      <c r="A5619" s="1">
        <v>28.085000000000001</v>
      </c>
      <c r="B5619" s="1">
        <v>-2.1308756999999998</v>
      </c>
      <c r="C5619" s="1">
        <v>-0.57708170000000003</v>
      </c>
      <c r="D5619" s="1">
        <v>0.16903136999999999</v>
      </c>
    </row>
    <row r="5620" spans="1:4" x14ac:dyDescent="0.15">
      <c r="A5620" s="1">
        <v>28.09</v>
      </c>
      <c r="B5620" s="1">
        <v>-2.1418887999999998</v>
      </c>
      <c r="C5620" s="1">
        <v>-0.57478642999999996</v>
      </c>
      <c r="D5620" s="1">
        <v>0.17041988999999999</v>
      </c>
    </row>
    <row r="5621" spans="1:4" x14ac:dyDescent="0.15">
      <c r="A5621" s="1">
        <v>28.094999999999999</v>
      </c>
      <c r="B5621" s="1">
        <v>-2.1513526999999999</v>
      </c>
      <c r="C5621" s="1">
        <v>-0.57469652000000004</v>
      </c>
      <c r="D5621" s="1">
        <v>0.17065675</v>
      </c>
    </row>
    <row r="5622" spans="1:4" x14ac:dyDescent="0.15">
      <c r="A5622" s="1">
        <v>28.1</v>
      </c>
      <c r="B5622" s="1">
        <v>-2.1597941</v>
      </c>
      <c r="C5622" s="1">
        <v>-0.57454954999999996</v>
      </c>
      <c r="D5622" s="1">
        <v>0.16804522999999999</v>
      </c>
    </row>
    <row r="5623" spans="1:4" x14ac:dyDescent="0.15">
      <c r="A5623" s="1">
        <v>28.105</v>
      </c>
      <c r="B5623" s="1">
        <v>-2.1668886999999999</v>
      </c>
      <c r="C5623" s="1">
        <v>-0.57549450999999996</v>
      </c>
      <c r="D5623" s="1">
        <v>0.16334751</v>
      </c>
    </row>
    <row r="5624" spans="1:4" x14ac:dyDescent="0.15">
      <c r="A5624" s="1">
        <v>28.11</v>
      </c>
      <c r="B5624" s="1">
        <v>-2.1725653</v>
      </c>
      <c r="C5624" s="1">
        <v>-0.57714880000000002</v>
      </c>
      <c r="D5624" s="1">
        <v>0.15667511000000001</v>
      </c>
    </row>
    <row r="5625" spans="1:4" x14ac:dyDescent="0.15">
      <c r="A5625" s="1">
        <v>28.114999999999998</v>
      </c>
      <c r="B5625" s="1">
        <v>-2.1766371000000002</v>
      </c>
      <c r="C5625" s="1">
        <v>-0.57851571999999996</v>
      </c>
      <c r="D5625" s="1">
        <v>0.14908088999999999</v>
      </c>
    </row>
    <row r="5626" spans="1:4" x14ac:dyDescent="0.15">
      <c r="A5626" s="1">
        <v>28.12</v>
      </c>
      <c r="B5626" s="1">
        <v>-2.1809731999999999</v>
      </c>
      <c r="C5626" s="1">
        <v>-0.58089393</v>
      </c>
      <c r="D5626" s="1">
        <v>0.14151005</v>
      </c>
    </row>
    <row r="5627" spans="1:4" x14ac:dyDescent="0.15">
      <c r="A5627" s="1">
        <v>28.125</v>
      </c>
      <c r="B5627" s="1">
        <v>-2.1845919</v>
      </c>
      <c r="C5627" s="1">
        <v>-0.58414577999999995</v>
      </c>
      <c r="D5627" s="1">
        <v>0.13455196</v>
      </c>
    </row>
    <row r="5628" spans="1:4" x14ac:dyDescent="0.15">
      <c r="A5628" s="1">
        <v>28.13</v>
      </c>
      <c r="B5628" s="1">
        <v>-2.1885482000000001</v>
      </c>
      <c r="C5628" s="1">
        <v>-0.58767027000000005</v>
      </c>
      <c r="D5628" s="1">
        <v>0.12901836</v>
      </c>
    </row>
    <row r="5629" spans="1:4" x14ac:dyDescent="0.15">
      <c r="A5629" s="1">
        <v>28.135000000000002</v>
      </c>
      <c r="B5629" s="1">
        <v>-2.1910536</v>
      </c>
      <c r="C5629" s="1">
        <v>-0.59238376999999998</v>
      </c>
      <c r="D5629" s="1">
        <v>0.12464807</v>
      </c>
    </row>
    <row r="5630" spans="1:4" x14ac:dyDescent="0.15">
      <c r="A5630" s="1">
        <v>28.14</v>
      </c>
      <c r="B5630" s="1">
        <v>-2.1943024000000002</v>
      </c>
      <c r="C5630" s="1">
        <v>-0.59793448999999999</v>
      </c>
      <c r="D5630" s="1">
        <v>0.12081153</v>
      </c>
    </row>
    <row r="5631" spans="1:4" x14ac:dyDescent="0.15">
      <c r="A5631" s="1">
        <v>28.145</v>
      </c>
      <c r="B5631" s="1">
        <v>-2.1966445999999999</v>
      </c>
      <c r="C5631" s="1">
        <v>-0.60472641000000005</v>
      </c>
      <c r="D5631" s="1">
        <v>0.11643747</v>
      </c>
    </row>
    <row r="5632" spans="1:4" x14ac:dyDescent="0.15">
      <c r="A5632" s="1">
        <v>28.15</v>
      </c>
      <c r="B5632" s="1">
        <v>-2.1977177999999999</v>
      </c>
      <c r="C5632" s="1">
        <v>-0.61250135000000006</v>
      </c>
      <c r="D5632" s="1">
        <v>0.11124264</v>
      </c>
    </row>
    <row r="5633" spans="1:4" x14ac:dyDescent="0.15">
      <c r="A5633" s="1">
        <v>28.155000000000001</v>
      </c>
      <c r="B5633" s="1">
        <v>-2.1975859</v>
      </c>
      <c r="C5633" s="1">
        <v>-0.62113684000000002</v>
      </c>
      <c r="D5633" s="1">
        <v>0.1058702</v>
      </c>
    </row>
    <row r="5634" spans="1:4" x14ac:dyDescent="0.15">
      <c r="A5634" s="1">
        <v>28.16</v>
      </c>
      <c r="B5634" s="1">
        <v>-2.1975753999999998</v>
      </c>
      <c r="C5634" s="1">
        <v>-0.63100955000000003</v>
      </c>
      <c r="D5634" s="1">
        <v>9.9045341999999995E-2</v>
      </c>
    </row>
    <row r="5635" spans="1:4" x14ac:dyDescent="0.15">
      <c r="A5635" s="1">
        <v>28.164999999999999</v>
      </c>
      <c r="B5635" s="1">
        <v>-2.1960818</v>
      </c>
      <c r="C5635" s="1">
        <v>-0.64118048999999999</v>
      </c>
      <c r="D5635" s="1">
        <v>9.1582035000000006E-2</v>
      </c>
    </row>
    <row r="5636" spans="1:4" x14ac:dyDescent="0.15">
      <c r="A5636" s="1">
        <v>28.17</v>
      </c>
      <c r="B5636" s="1">
        <v>-2.1945771999999999</v>
      </c>
      <c r="C5636" s="1">
        <v>-0.65266690999999999</v>
      </c>
      <c r="D5636" s="1">
        <v>8.4696268000000005E-2</v>
      </c>
    </row>
    <row r="5637" spans="1:4" x14ac:dyDescent="0.15">
      <c r="A5637" s="1">
        <v>28.175000000000001</v>
      </c>
      <c r="B5637" s="1">
        <v>-2.1916874000000002</v>
      </c>
      <c r="C5637" s="1">
        <v>-0.66472483000000004</v>
      </c>
      <c r="D5637" s="1">
        <v>7.8599714000000001E-2</v>
      </c>
    </row>
    <row r="5638" spans="1:4" x14ac:dyDescent="0.15">
      <c r="A5638" s="1">
        <v>28.18</v>
      </c>
      <c r="B5638" s="1">
        <v>-2.1883273000000001</v>
      </c>
      <c r="C5638" s="1">
        <v>-0.67774630999999996</v>
      </c>
      <c r="D5638" s="1">
        <v>7.4127208999999999E-2</v>
      </c>
    </row>
    <row r="5639" spans="1:4" x14ac:dyDescent="0.15">
      <c r="A5639" s="1">
        <v>28.184999999999999</v>
      </c>
      <c r="B5639" s="1">
        <v>-2.1834945000000001</v>
      </c>
      <c r="C5639" s="1">
        <v>-0.69154978</v>
      </c>
      <c r="D5639" s="1">
        <v>7.2855552000000004E-2</v>
      </c>
    </row>
    <row r="5640" spans="1:4" x14ac:dyDescent="0.15">
      <c r="A5640" s="1">
        <v>28.19</v>
      </c>
      <c r="B5640" s="1">
        <v>-2.1779025999999999</v>
      </c>
      <c r="C5640" s="1">
        <v>-0.70570562000000003</v>
      </c>
      <c r="D5640" s="1">
        <v>7.3540550999999996E-2</v>
      </c>
    </row>
    <row r="5641" spans="1:4" x14ac:dyDescent="0.15">
      <c r="A5641" s="1">
        <v>28.195</v>
      </c>
      <c r="B5641" s="1">
        <v>-2.1702952999999998</v>
      </c>
      <c r="C5641" s="1">
        <v>-0.72007940000000004</v>
      </c>
      <c r="D5641" s="1">
        <v>7.6859063000000005E-2</v>
      </c>
    </row>
    <row r="5642" spans="1:4" x14ac:dyDescent="0.15">
      <c r="A5642" s="1">
        <v>28.2</v>
      </c>
      <c r="B5642" s="1">
        <v>-2.1625212</v>
      </c>
      <c r="C5642" s="1">
        <v>-0.73483838999999995</v>
      </c>
      <c r="D5642" s="1">
        <v>8.2361195999999998E-2</v>
      </c>
    </row>
    <row r="5643" spans="1:4" x14ac:dyDescent="0.15">
      <c r="A5643" s="1">
        <v>28.204999999999998</v>
      </c>
      <c r="B5643" s="1">
        <v>-2.1527215000000002</v>
      </c>
      <c r="C5643" s="1">
        <v>-0.74903222999999997</v>
      </c>
      <c r="D5643" s="1">
        <v>8.9333069000000001E-2</v>
      </c>
    </row>
    <row r="5644" spans="1:4" x14ac:dyDescent="0.15">
      <c r="A5644" s="1">
        <v>28.21</v>
      </c>
      <c r="B5644" s="1">
        <v>-2.1432796999999999</v>
      </c>
      <c r="C5644" s="1">
        <v>-0.76268362000000001</v>
      </c>
      <c r="D5644" s="1">
        <v>9.9070836999999995E-2</v>
      </c>
    </row>
    <row r="5645" spans="1:4" x14ac:dyDescent="0.15">
      <c r="A5645" s="1">
        <v>28.215</v>
      </c>
      <c r="B5645" s="1">
        <v>-2.1324614999999998</v>
      </c>
      <c r="C5645" s="1">
        <v>-0.77477485000000001</v>
      </c>
      <c r="D5645" s="1">
        <v>0.10978327</v>
      </c>
    </row>
    <row r="5646" spans="1:4" x14ac:dyDescent="0.15">
      <c r="A5646" s="1">
        <v>28.22</v>
      </c>
      <c r="B5646" s="1">
        <v>-2.1220037999999999</v>
      </c>
      <c r="C5646" s="1">
        <v>-0.78659805000000005</v>
      </c>
      <c r="D5646" s="1">
        <v>0.12148548000000001</v>
      </c>
    </row>
    <row r="5647" spans="1:4" x14ac:dyDescent="0.15">
      <c r="A5647" s="1">
        <v>28.225000000000001</v>
      </c>
      <c r="B5647" s="1">
        <v>-2.1110319999999998</v>
      </c>
      <c r="C5647" s="1">
        <v>-0.79725146999999996</v>
      </c>
      <c r="D5647" s="1">
        <v>0.13354034000000001</v>
      </c>
    </row>
    <row r="5648" spans="1:4" x14ac:dyDescent="0.15">
      <c r="A5648" s="1">
        <v>28.23</v>
      </c>
      <c r="B5648" s="1">
        <v>-2.0992733000000001</v>
      </c>
      <c r="C5648" s="1">
        <v>-0.80659857000000001</v>
      </c>
      <c r="D5648" s="1">
        <v>0.14634289</v>
      </c>
    </row>
    <row r="5649" spans="1:4" x14ac:dyDescent="0.15">
      <c r="A5649" s="1">
        <v>28.234999999999999</v>
      </c>
      <c r="B5649" s="1">
        <v>-2.0876923999999999</v>
      </c>
      <c r="C5649" s="1">
        <v>-0.81501592</v>
      </c>
      <c r="D5649" s="1">
        <v>0.16069917</v>
      </c>
    </row>
    <row r="5650" spans="1:4" x14ac:dyDescent="0.15">
      <c r="A5650" s="1">
        <v>28.24</v>
      </c>
      <c r="B5650" s="1">
        <v>-2.0747882</v>
      </c>
      <c r="C5650" s="1">
        <v>-0.82213270000000005</v>
      </c>
      <c r="D5650" s="1">
        <v>0.17579687999999999</v>
      </c>
    </row>
    <row r="5651" spans="1:4" x14ac:dyDescent="0.15">
      <c r="A5651" s="1">
        <v>28.245000000000001</v>
      </c>
      <c r="B5651" s="1">
        <v>-2.0613044999999999</v>
      </c>
      <c r="C5651" s="1">
        <v>-0.82785028000000005</v>
      </c>
      <c r="D5651" s="1">
        <v>0.19207515999999999</v>
      </c>
    </row>
    <row r="5652" spans="1:4" x14ac:dyDescent="0.15">
      <c r="A5652" s="1">
        <v>28.25</v>
      </c>
      <c r="B5652" s="1">
        <v>-2.0465353999999998</v>
      </c>
      <c r="C5652" s="1">
        <v>-0.83216749000000001</v>
      </c>
      <c r="D5652" s="1">
        <v>0.20912457000000001</v>
      </c>
    </row>
    <row r="5653" spans="1:4" x14ac:dyDescent="0.15">
      <c r="A5653" s="1">
        <v>28.254999999999999</v>
      </c>
      <c r="B5653" s="1">
        <v>-2.0310006</v>
      </c>
      <c r="C5653" s="1">
        <v>-0.83411849999999998</v>
      </c>
      <c r="D5653" s="1">
        <v>0.22754155000000001</v>
      </c>
    </row>
    <row r="5654" spans="1:4" x14ac:dyDescent="0.15">
      <c r="A5654" s="1">
        <v>28.26</v>
      </c>
      <c r="B5654" s="1">
        <v>-2.0155441999999999</v>
      </c>
      <c r="C5654" s="1">
        <v>-0.83489610999999997</v>
      </c>
      <c r="D5654" s="1">
        <v>0.24655393</v>
      </c>
    </row>
    <row r="5655" spans="1:4" x14ac:dyDescent="0.15">
      <c r="A5655" s="1">
        <v>28.265000000000001</v>
      </c>
      <c r="B5655" s="1">
        <v>-1.9986199</v>
      </c>
      <c r="C5655" s="1">
        <v>-0.83317030000000003</v>
      </c>
      <c r="D5655" s="1">
        <v>0.26528203</v>
      </c>
    </row>
    <row r="5656" spans="1:4" x14ac:dyDescent="0.15">
      <c r="A5656" s="1">
        <v>28.27</v>
      </c>
      <c r="B5656" s="1">
        <v>-1.9814342</v>
      </c>
      <c r="C5656" s="1">
        <v>-0.82952859000000001</v>
      </c>
      <c r="D5656" s="1">
        <v>0.28281432000000001</v>
      </c>
    </row>
    <row r="5657" spans="1:4" x14ac:dyDescent="0.15">
      <c r="A5657" s="1">
        <v>28.274999999999999</v>
      </c>
      <c r="B5657" s="1">
        <v>-1.9633117</v>
      </c>
      <c r="C5657" s="1">
        <v>-0.82379866000000002</v>
      </c>
      <c r="D5657" s="1">
        <v>0.29841582</v>
      </c>
    </row>
    <row r="5658" spans="1:4" x14ac:dyDescent="0.15">
      <c r="A5658" s="1">
        <v>28.28</v>
      </c>
      <c r="B5658" s="1">
        <v>-1.9448532000000001</v>
      </c>
      <c r="C5658" s="1">
        <v>-0.81639724000000002</v>
      </c>
      <c r="D5658" s="1">
        <v>0.31157017999999997</v>
      </c>
    </row>
    <row r="5659" spans="1:4" x14ac:dyDescent="0.15">
      <c r="A5659" s="1">
        <v>28.285</v>
      </c>
      <c r="B5659" s="1">
        <v>-1.9260704</v>
      </c>
      <c r="C5659" s="1">
        <v>-0.80830678</v>
      </c>
      <c r="D5659" s="1">
        <v>0.32286579999999998</v>
      </c>
    </row>
    <row r="5660" spans="1:4" x14ac:dyDescent="0.15">
      <c r="A5660" s="1">
        <v>28.29</v>
      </c>
      <c r="B5660" s="1">
        <v>-1.9064341</v>
      </c>
      <c r="C5660" s="1">
        <v>-0.79930022999999994</v>
      </c>
      <c r="D5660" s="1">
        <v>0.33234722</v>
      </c>
    </row>
    <row r="5661" spans="1:4" x14ac:dyDescent="0.15">
      <c r="A5661" s="1">
        <v>28.295000000000002</v>
      </c>
      <c r="B5661" s="1">
        <v>-1.8861075</v>
      </c>
      <c r="C5661" s="1">
        <v>-0.79033757000000004</v>
      </c>
      <c r="D5661" s="1">
        <v>0.33988249999999998</v>
      </c>
    </row>
    <row r="5662" spans="1:4" x14ac:dyDescent="0.15">
      <c r="A5662" s="1">
        <v>28.3</v>
      </c>
      <c r="B5662" s="1">
        <v>-1.8651099</v>
      </c>
      <c r="C5662" s="1">
        <v>-0.78249354000000004</v>
      </c>
      <c r="D5662" s="1">
        <v>0.34520385999999997</v>
      </c>
    </row>
    <row r="5663" spans="1:4" x14ac:dyDescent="0.15">
      <c r="A5663" s="1">
        <v>28.305</v>
      </c>
      <c r="B5663" s="1">
        <v>-1.8429025999999999</v>
      </c>
      <c r="C5663" s="1">
        <v>-0.77421224</v>
      </c>
      <c r="D5663" s="1">
        <v>0.34743545999999997</v>
      </c>
    </row>
    <row r="5664" spans="1:4" x14ac:dyDescent="0.15">
      <c r="A5664" s="1">
        <v>28.31</v>
      </c>
      <c r="B5664" s="1">
        <v>-1.8199567999999999</v>
      </c>
      <c r="C5664" s="1">
        <v>-0.76729075000000002</v>
      </c>
      <c r="D5664" s="1">
        <v>0.34729512000000001</v>
      </c>
    </row>
    <row r="5665" spans="1:4" x14ac:dyDescent="0.15">
      <c r="A5665" s="1">
        <v>28.315000000000001</v>
      </c>
      <c r="B5665" s="1">
        <v>-1.7959970000000001</v>
      </c>
      <c r="C5665" s="1">
        <v>-0.76065532000000002</v>
      </c>
      <c r="D5665" s="1">
        <v>0.34546201999999998</v>
      </c>
    </row>
    <row r="5666" spans="1:4" x14ac:dyDescent="0.15">
      <c r="A5666" s="1">
        <v>28.32</v>
      </c>
      <c r="B5666" s="1">
        <v>-1.7722173000000001</v>
      </c>
      <c r="C5666" s="1">
        <v>-0.75489432000000001</v>
      </c>
      <c r="D5666" s="1">
        <v>0.34030176000000001</v>
      </c>
    </row>
    <row r="5667" spans="1:4" x14ac:dyDescent="0.15">
      <c r="A5667" s="1">
        <v>28.324999999999999</v>
      </c>
      <c r="B5667" s="1">
        <v>-1.7474594999999999</v>
      </c>
      <c r="C5667" s="1">
        <v>-0.74960512999999995</v>
      </c>
      <c r="D5667" s="1">
        <v>0.33481599000000001</v>
      </c>
    </row>
    <row r="5668" spans="1:4" x14ac:dyDescent="0.15">
      <c r="A5668" s="1">
        <v>28.33</v>
      </c>
      <c r="B5668" s="1">
        <v>-1.7241122</v>
      </c>
      <c r="C5668" s="1">
        <v>-0.74404780999999998</v>
      </c>
      <c r="D5668" s="1">
        <v>0.32931253999999999</v>
      </c>
    </row>
    <row r="5669" spans="1:4" x14ac:dyDescent="0.15">
      <c r="A5669" s="1">
        <v>28.335000000000001</v>
      </c>
      <c r="B5669" s="1">
        <v>-1.7010765000000001</v>
      </c>
      <c r="C5669" s="1">
        <v>-0.73867446999999997</v>
      </c>
      <c r="D5669" s="1">
        <v>0.32464619</v>
      </c>
    </row>
    <row r="5670" spans="1:4" x14ac:dyDescent="0.15">
      <c r="A5670" s="1">
        <v>28.34</v>
      </c>
      <c r="B5670" s="1">
        <v>-1.6774724999999999</v>
      </c>
      <c r="C5670" s="1">
        <v>-0.73355391999999997</v>
      </c>
      <c r="D5670" s="1">
        <v>0.32144096999999999</v>
      </c>
    </row>
    <row r="5671" spans="1:4" x14ac:dyDescent="0.15">
      <c r="A5671" s="1">
        <v>28.344999999999999</v>
      </c>
      <c r="B5671" s="1">
        <v>-1.6542148000000001</v>
      </c>
      <c r="C5671" s="1">
        <v>-0.72842770999999995</v>
      </c>
      <c r="D5671" s="1">
        <v>0.31789932999999998</v>
      </c>
    </row>
    <row r="5672" spans="1:4" x14ac:dyDescent="0.15">
      <c r="A5672" s="1">
        <v>28.35</v>
      </c>
      <c r="B5672" s="1">
        <v>-1.6325101</v>
      </c>
      <c r="C5672" s="1">
        <v>-0.72372798999999999</v>
      </c>
      <c r="D5672" s="1">
        <v>0.31443085999999998</v>
      </c>
    </row>
    <row r="5673" spans="1:4" x14ac:dyDescent="0.15">
      <c r="A5673" s="1">
        <v>28.355</v>
      </c>
      <c r="B5673" s="1">
        <v>-1.6110963</v>
      </c>
      <c r="C5673" s="1">
        <v>-0.71854907000000001</v>
      </c>
      <c r="D5673" s="1">
        <v>0.30990527000000001</v>
      </c>
    </row>
    <row r="5674" spans="1:4" x14ac:dyDescent="0.15">
      <c r="A5674" s="1">
        <v>28.36</v>
      </c>
      <c r="B5674" s="1">
        <v>-1.5905674999999999</v>
      </c>
      <c r="C5674" s="1">
        <v>-0.71377451000000003</v>
      </c>
      <c r="D5674" s="1">
        <v>0.30400644999999998</v>
      </c>
    </row>
    <row r="5675" spans="1:4" x14ac:dyDescent="0.15">
      <c r="A5675" s="1">
        <v>28.364999999999998</v>
      </c>
      <c r="B5675" s="1">
        <v>-1.5707112999999999</v>
      </c>
      <c r="C5675" s="1">
        <v>-0.70893912000000003</v>
      </c>
      <c r="D5675" s="1">
        <v>0.2976898</v>
      </c>
    </row>
    <row r="5676" spans="1:4" x14ac:dyDescent="0.15">
      <c r="A5676" s="1">
        <v>28.37</v>
      </c>
      <c r="B5676" s="1">
        <v>-1.5515190000000001</v>
      </c>
      <c r="C5676" s="1">
        <v>-0.70367188000000003</v>
      </c>
      <c r="D5676" s="1">
        <v>0.28996515</v>
      </c>
    </row>
    <row r="5677" spans="1:4" x14ac:dyDescent="0.15">
      <c r="A5677" s="1">
        <v>28.375</v>
      </c>
      <c r="B5677" s="1">
        <v>-1.5325248</v>
      </c>
      <c r="C5677" s="1">
        <v>-0.69879438000000005</v>
      </c>
      <c r="D5677" s="1">
        <v>0.28336161999999998</v>
      </c>
    </row>
    <row r="5678" spans="1:4" x14ac:dyDescent="0.15">
      <c r="A5678" s="1">
        <v>28.38</v>
      </c>
      <c r="B5678" s="1">
        <v>-1.5149037000000001</v>
      </c>
      <c r="C5678" s="1">
        <v>-0.69433299000000004</v>
      </c>
      <c r="D5678" s="1">
        <v>0.27809777000000002</v>
      </c>
    </row>
    <row r="5679" spans="1:4" x14ac:dyDescent="0.15">
      <c r="A5679" s="1">
        <v>28.385000000000002</v>
      </c>
      <c r="B5679" s="1">
        <v>-1.4985919000000001</v>
      </c>
      <c r="C5679" s="1">
        <v>-0.68997129000000001</v>
      </c>
      <c r="D5679" s="1">
        <v>0.27538716000000002</v>
      </c>
    </row>
    <row r="5680" spans="1:4" x14ac:dyDescent="0.15">
      <c r="A5680" s="1">
        <v>28.39</v>
      </c>
      <c r="B5680" s="1">
        <v>-1.4827509000000001</v>
      </c>
      <c r="C5680" s="1">
        <v>-0.68666512999999996</v>
      </c>
      <c r="D5680" s="1">
        <v>0.27528342</v>
      </c>
    </row>
    <row r="5681" spans="1:4" x14ac:dyDescent="0.15">
      <c r="A5681" s="1">
        <v>28.395</v>
      </c>
      <c r="B5681" s="1">
        <v>-1.4675252000000001</v>
      </c>
      <c r="C5681" s="1">
        <v>-0.68427086999999998</v>
      </c>
      <c r="D5681" s="1">
        <v>0.27807797000000001</v>
      </c>
    </row>
    <row r="5682" spans="1:4" x14ac:dyDescent="0.15">
      <c r="A5682" s="1">
        <v>28.4</v>
      </c>
      <c r="B5682" s="1">
        <v>-1.4537070999999999</v>
      </c>
      <c r="C5682" s="1">
        <v>-0.68350595000000003</v>
      </c>
      <c r="D5682" s="1">
        <v>0.28279459000000001</v>
      </c>
    </row>
    <row r="5683" spans="1:4" x14ac:dyDescent="0.15">
      <c r="A5683" s="1">
        <v>28.405000000000001</v>
      </c>
      <c r="B5683" s="1">
        <v>-1.44001</v>
      </c>
      <c r="C5683" s="1">
        <v>-0.68331295999999997</v>
      </c>
      <c r="D5683" s="1">
        <v>0.29045798</v>
      </c>
    </row>
    <row r="5684" spans="1:4" x14ac:dyDescent="0.15">
      <c r="A5684" s="1">
        <v>28.41</v>
      </c>
      <c r="B5684" s="1">
        <v>-1.4275806</v>
      </c>
      <c r="C5684" s="1">
        <v>-0.68375585000000005</v>
      </c>
      <c r="D5684" s="1">
        <v>0.30012861000000002</v>
      </c>
    </row>
    <row r="5685" spans="1:4" x14ac:dyDescent="0.15">
      <c r="A5685" s="1">
        <v>28.414999999999999</v>
      </c>
      <c r="B5685" s="1">
        <v>-1.4148992</v>
      </c>
      <c r="C5685" s="1">
        <v>-0.68455374000000002</v>
      </c>
      <c r="D5685" s="1">
        <v>0.31125162000000001</v>
      </c>
    </row>
    <row r="5686" spans="1:4" x14ac:dyDescent="0.15">
      <c r="A5686" s="1">
        <v>28.42</v>
      </c>
      <c r="B5686" s="1">
        <v>-1.4040188</v>
      </c>
      <c r="C5686" s="1">
        <v>-0.68571753000000002</v>
      </c>
      <c r="D5686" s="1">
        <v>0.32340526000000003</v>
      </c>
    </row>
    <row r="5687" spans="1:4" x14ac:dyDescent="0.15">
      <c r="A5687" s="1">
        <v>28.425000000000001</v>
      </c>
      <c r="B5687" s="1">
        <v>-1.3926255000000001</v>
      </c>
      <c r="C5687" s="1">
        <v>-0.68643027000000001</v>
      </c>
      <c r="D5687" s="1">
        <v>0.33474391999999997</v>
      </c>
    </row>
    <row r="5688" spans="1:4" x14ac:dyDescent="0.15">
      <c r="A5688" s="1">
        <v>28.43</v>
      </c>
      <c r="B5688" s="1">
        <v>-1.3819325</v>
      </c>
      <c r="C5688" s="1">
        <v>-0.68741640000000004</v>
      </c>
      <c r="D5688" s="1">
        <v>0.34577453000000002</v>
      </c>
    </row>
    <row r="5689" spans="1:4" x14ac:dyDescent="0.15">
      <c r="A5689" s="1">
        <v>28.434999999999999</v>
      </c>
      <c r="B5689" s="1">
        <v>-1.3716189999999999</v>
      </c>
      <c r="C5689" s="1">
        <v>-0.68791102999999998</v>
      </c>
      <c r="D5689" s="1">
        <v>0.35572558999999998</v>
      </c>
    </row>
    <row r="5690" spans="1:4" x14ac:dyDescent="0.15">
      <c r="A5690" s="1">
        <v>28.44</v>
      </c>
      <c r="B5690" s="1">
        <v>-1.3615158999999999</v>
      </c>
      <c r="C5690" s="1">
        <v>-0.68793537999999999</v>
      </c>
      <c r="D5690" s="1">
        <v>0.36334227000000002</v>
      </c>
    </row>
    <row r="5691" spans="1:4" x14ac:dyDescent="0.15">
      <c r="A5691" s="1">
        <v>28.445</v>
      </c>
      <c r="B5691" s="1">
        <v>-1.3527294999999999</v>
      </c>
      <c r="C5691" s="1">
        <v>-0.68758958999999997</v>
      </c>
      <c r="D5691" s="1">
        <v>0.36879547000000001</v>
      </c>
    </row>
    <row r="5692" spans="1:4" x14ac:dyDescent="0.15">
      <c r="A5692" s="1">
        <v>28.45</v>
      </c>
      <c r="B5692" s="1">
        <v>-1.3448736999999999</v>
      </c>
      <c r="C5692" s="1">
        <v>-0.68593322000000001</v>
      </c>
      <c r="D5692" s="1">
        <v>0.37216961999999998</v>
      </c>
    </row>
    <row r="5693" spans="1:4" x14ac:dyDescent="0.15">
      <c r="A5693" s="1">
        <v>28.454999999999998</v>
      </c>
      <c r="B5693" s="1">
        <v>-1.3378516</v>
      </c>
      <c r="C5693" s="1">
        <v>-0.68349296999999998</v>
      </c>
      <c r="D5693" s="1">
        <v>0.37485507000000001</v>
      </c>
    </row>
    <row r="5694" spans="1:4" x14ac:dyDescent="0.15">
      <c r="A5694" s="1">
        <v>28.46</v>
      </c>
      <c r="B5694" s="1">
        <v>-1.3313398000000001</v>
      </c>
      <c r="C5694" s="1">
        <v>-0.68012466000000005</v>
      </c>
      <c r="D5694" s="1">
        <v>0.37539129999999998</v>
      </c>
    </row>
    <row r="5695" spans="1:4" x14ac:dyDescent="0.15">
      <c r="A5695" s="1">
        <v>28.465</v>
      </c>
      <c r="B5695" s="1">
        <v>-1.3249903999999999</v>
      </c>
      <c r="C5695" s="1">
        <v>-0.67479235000000004</v>
      </c>
      <c r="D5695" s="1">
        <v>0.37437431999999998</v>
      </c>
    </row>
    <row r="5696" spans="1:4" x14ac:dyDescent="0.15">
      <c r="A5696" s="1">
        <v>28.47</v>
      </c>
      <c r="B5696" s="1">
        <v>-1.3180510000000001</v>
      </c>
      <c r="C5696" s="1">
        <v>-0.66922581999999997</v>
      </c>
      <c r="D5696" s="1">
        <v>0.37230531</v>
      </c>
    </row>
    <row r="5697" spans="1:4" x14ac:dyDescent="0.15">
      <c r="A5697" s="1">
        <v>28.475000000000001</v>
      </c>
      <c r="B5697" s="1">
        <v>-1.3100186</v>
      </c>
      <c r="C5697" s="1">
        <v>-0.66186734000000003</v>
      </c>
      <c r="D5697" s="1">
        <v>0.36867104000000001</v>
      </c>
    </row>
    <row r="5698" spans="1:4" x14ac:dyDescent="0.15">
      <c r="A5698" s="1">
        <v>28.48</v>
      </c>
      <c r="B5698" s="1">
        <v>-1.3016125000000001</v>
      </c>
      <c r="C5698" s="1">
        <v>-0.65367739999999996</v>
      </c>
      <c r="D5698" s="1">
        <v>0.36376282999999998</v>
      </c>
    </row>
    <row r="5699" spans="1:4" x14ac:dyDescent="0.15">
      <c r="A5699" s="1">
        <v>28.484999999999999</v>
      </c>
      <c r="B5699" s="1">
        <v>-1.2913759</v>
      </c>
      <c r="C5699" s="1">
        <v>-0.64409391999999999</v>
      </c>
      <c r="D5699" s="1">
        <v>0.35756167</v>
      </c>
    </row>
    <row r="5700" spans="1:4" x14ac:dyDescent="0.15">
      <c r="A5700" s="1">
        <v>28.49</v>
      </c>
      <c r="B5700" s="1">
        <v>-1.2802567</v>
      </c>
      <c r="C5700" s="1">
        <v>-0.63263647000000001</v>
      </c>
      <c r="D5700" s="1">
        <v>0.35025402999999999</v>
      </c>
    </row>
    <row r="5701" spans="1:4" x14ac:dyDescent="0.15">
      <c r="A5701" s="1">
        <v>28.495000000000001</v>
      </c>
      <c r="B5701" s="1">
        <v>-1.2666044000000001</v>
      </c>
      <c r="C5701" s="1">
        <v>-0.61976704000000005</v>
      </c>
      <c r="D5701" s="1">
        <v>0.34233516000000003</v>
      </c>
    </row>
    <row r="5702" spans="1:4" x14ac:dyDescent="0.15">
      <c r="A5702" s="1">
        <v>28.5</v>
      </c>
      <c r="B5702" s="1">
        <v>-1.2525729000000001</v>
      </c>
      <c r="C5702" s="1">
        <v>-0.60539357999999999</v>
      </c>
      <c r="D5702" s="1">
        <v>0.33193456999999998</v>
      </c>
    </row>
    <row r="5703" spans="1:4" x14ac:dyDescent="0.15">
      <c r="A5703" s="1">
        <v>28.504999999999999</v>
      </c>
      <c r="B5703" s="1">
        <v>-1.235619</v>
      </c>
      <c r="C5703" s="1">
        <v>-0.58983600999999997</v>
      </c>
      <c r="D5703" s="1">
        <v>0.31937188999999999</v>
      </c>
    </row>
    <row r="5704" spans="1:4" x14ac:dyDescent="0.15">
      <c r="A5704" s="1">
        <v>28.51</v>
      </c>
      <c r="B5704" s="1">
        <v>-1.2144358</v>
      </c>
      <c r="C5704" s="1">
        <v>-0.57353584000000002</v>
      </c>
      <c r="D5704" s="1">
        <v>0.30487840999999999</v>
      </c>
    </row>
    <row r="5705" spans="1:4" x14ac:dyDescent="0.15">
      <c r="A5705" s="1">
        <v>28.515000000000001</v>
      </c>
      <c r="B5705" s="1">
        <v>-1.1901831</v>
      </c>
      <c r="C5705" s="1">
        <v>-0.55676029000000005</v>
      </c>
      <c r="D5705" s="1">
        <v>0.28921654000000002</v>
      </c>
    </row>
    <row r="5706" spans="1:4" x14ac:dyDescent="0.15">
      <c r="A5706" s="1">
        <v>28.52</v>
      </c>
      <c r="B5706" s="1">
        <v>-1.1645139</v>
      </c>
      <c r="C5706" s="1">
        <v>-0.54038249999999999</v>
      </c>
      <c r="D5706" s="1">
        <v>0.27233151999999999</v>
      </c>
    </row>
    <row r="5707" spans="1:4" x14ac:dyDescent="0.15">
      <c r="A5707" s="1">
        <v>28.524999999999999</v>
      </c>
      <c r="B5707" s="1">
        <v>-1.1359911</v>
      </c>
      <c r="C5707" s="1">
        <v>-0.52417477999999995</v>
      </c>
      <c r="D5707" s="1">
        <v>0.25470999</v>
      </c>
    </row>
    <row r="5708" spans="1:4" x14ac:dyDescent="0.15">
      <c r="A5708" s="1">
        <v>28.53</v>
      </c>
      <c r="B5708" s="1">
        <v>-1.1039410999999999</v>
      </c>
      <c r="C5708" s="1">
        <v>-0.50961612999999994</v>
      </c>
      <c r="D5708" s="1">
        <v>0.23755212000000001</v>
      </c>
    </row>
    <row r="5709" spans="1:4" x14ac:dyDescent="0.15">
      <c r="A5709" s="1">
        <v>28.535</v>
      </c>
      <c r="B5709" s="1">
        <v>-1.0708481000000001</v>
      </c>
      <c r="C5709" s="1">
        <v>-0.49605974000000003</v>
      </c>
      <c r="D5709" s="1">
        <v>0.22101841</v>
      </c>
    </row>
    <row r="5710" spans="1:4" x14ac:dyDescent="0.15">
      <c r="A5710" s="1">
        <v>28.54</v>
      </c>
      <c r="B5710" s="1">
        <v>-1.036734</v>
      </c>
      <c r="C5710" s="1">
        <v>-0.48345789</v>
      </c>
      <c r="D5710" s="1">
        <v>0.20507607</v>
      </c>
    </row>
    <row r="5711" spans="1:4" x14ac:dyDescent="0.15">
      <c r="A5711" s="1">
        <v>28.545000000000002</v>
      </c>
      <c r="B5711" s="1">
        <v>-1.0034719999999999</v>
      </c>
      <c r="C5711" s="1">
        <v>-0.47214890999999998</v>
      </c>
      <c r="D5711" s="1">
        <v>0.18915608</v>
      </c>
    </row>
    <row r="5712" spans="1:4" x14ac:dyDescent="0.15">
      <c r="A5712" s="1">
        <v>28.55</v>
      </c>
      <c r="B5712" s="1">
        <v>-0.97070250000000002</v>
      </c>
      <c r="C5712" s="1">
        <v>-0.46131760999999999</v>
      </c>
      <c r="D5712" s="1">
        <v>0.17342250000000001</v>
      </c>
    </row>
    <row r="5713" spans="1:4" x14ac:dyDescent="0.15">
      <c r="A5713" s="1">
        <v>28.555</v>
      </c>
      <c r="B5713" s="1">
        <v>-0.93898793999999997</v>
      </c>
      <c r="C5713" s="1">
        <v>-0.45151595999999999</v>
      </c>
      <c r="D5713" s="1">
        <v>0.15698851</v>
      </c>
    </row>
    <row r="5714" spans="1:4" x14ac:dyDescent="0.15">
      <c r="A5714" s="1">
        <v>28.56</v>
      </c>
      <c r="B5714" s="1">
        <v>-0.90961504999999998</v>
      </c>
      <c r="C5714" s="1">
        <v>-0.44282301000000002</v>
      </c>
      <c r="D5714" s="1">
        <v>0.14045352</v>
      </c>
    </row>
    <row r="5715" spans="1:4" x14ac:dyDescent="0.15">
      <c r="A5715" s="1">
        <v>28.565000000000001</v>
      </c>
      <c r="B5715" s="1">
        <v>-0.88248954000000002</v>
      </c>
      <c r="C5715" s="1">
        <v>-0.43467259000000003</v>
      </c>
      <c r="D5715" s="1">
        <v>0.12401092</v>
      </c>
    </row>
    <row r="5716" spans="1:4" x14ac:dyDescent="0.15">
      <c r="A5716" s="1">
        <v>28.57</v>
      </c>
      <c r="B5716" s="1">
        <v>-0.85841555000000003</v>
      </c>
      <c r="C5716" s="1">
        <v>-0.42823024999999998</v>
      </c>
      <c r="D5716" s="1">
        <v>0.10736024</v>
      </c>
    </row>
    <row r="5717" spans="1:4" x14ac:dyDescent="0.15">
      <c r="A5717" s="1">
        <v>28.574999999999999</v>
      </c>
      <c r="B5717" s="1">
        <v>-0.83678417000000005</v>
      </c>
      <c r="C5717" s="1">
        <v>-0.42341554999999997</v>
      </c>
      <c r="D5717" s="1">
        <v>9.1305108999999995E-2</v>
      </c>
    </row>
    <row r="5718" spans="1:4" x14ac:dyDescent="0.15">
      <c r="A5718" s="1">
        <v>28.58</v>
      </c>
      <c r="B5718" s="1">
        <v>-0.81903272999999999</v>
      </c>
      <c r="C5718" s="1">
        <v>-0.42087322999999999</v>
      </c>
      <c r="D5718" s="1">
        <v>7.5377444000000002E-2</v>
      </c>
    </row>
    <row r="5719" spans="1:4" x14ac:dyDescent="0.15">
      <c r="A5719" s="1">
        <v>28.585000000000001</v>
      </c>
      <c r="B5719" s="1">
        <v>-0.80447835999999995</v>
      </c>
      <c r="C5719" s="1">
        <v>-0.42030764999999998</v>
      </c>
      <c r="D5719" s="1">
        <v>6.1116465000000002E-2</v>
      </c>
    </row>
    <row r="5720" spans="1:4" x14ac:dyDescent="0.15">
      <c r="A5720" s="1">
        <v>28.59</v>
      </c>
      <c r="B5720" s="1">
        <v>-0.79172182000000002</v>
      </c>
      <c r="C5720" s="1">
        <v>-0.42120369000000002</v>
      </c>
      <c r="D5720" s="1">
        <v>4.7879746000000001E-2</v>
      </c>
    </row>
    <row r="5721" spans="1:4" x14ac:dyDescent="0.15">
      <c r="A5721" s="1">
        <v>28.594999999999999</v>
      </c>
      <c r="B5721" s="1">
        <v>-0.78166774999999999</v>
      </c>
      <c r="C5721" s="1">
        <v>-0.42452602</v>
      </c>
      <c r="D5721" s="1">
        <v>3.5187876E-2</v>
      </c>
    </row>
    <row r="5722" spans="1:4" x14ac:dyDescent="0.15">
      <c r="A5722" s="1">
        <v>28.6</v>
      </c>
      <c r="B5722" s="1">
        <v>-0.77414397999999995</v>
      </c>
      <c r="C5722" s="1">
        <v>-0.42992610999999997</v>
      </c>
      <c r="D5722" s="1">
        <v>2.2693913E-2</v>
      </c>
    </row>
    <row r="5723" spans="1:4" x14ac:dyDescent="0.15">
      <c r="A5723" s="1">
        <v>28.605</v>
      </c>
      <c r="B5723" s="1">
        <v>-0.76982152999999998</v>
      </c>
      <c r="C5723" s="1">
        <v>-0.43638096999999998</v>
      </c>
      <c r="D5723" s="1">
        <v>1.0906572999999999E-2</v>
      </c>
    </row>
    <row r="5724" spans="1:4" x14ac:dyDescent="0.15">
      <c r="A5724" s="1">
        <v>28.61</v>
      </c>
      <c r="B5724" s="1">
        <v>-0.76691595999999995</v>
      </c>
      <c r="C5724" s="1">
        <v>-0.44426803999999998</v>
      </c>
      <c r="D5724" s="1">
        <v>2.5063567000000001E-5</v>
      </c>
    </row>
    <row r="5725" spans="1:4" x14ac:dyDescent="0.15">
      <c r="A5725" s="1">
        <v>28.614999999999998</v>
      </c>
      <c r="B5725" s="1">
        <v>-0.76571776999999996</v>
      </c>
      <c r="C5725" s="1">
        <v>-0.45262581000000002</v>
      </c>
      <c r="D5725" s="1">
        <v>-1.0717285999999999E-2</v>
      </c>
    </row>
    <row r="5726" spans="1:4" x14ac:dyDescent="0.15">
      <c r="A5726" s="1">
        <v>28.62</v>
      </c>
      <c r="B5726" s="1">
        <v>-0.76563988000000005</v>
      </c>
      <c r="C5726" s="1">
        <v>-0.46230260000000001</v>
      </c>
      <c r="D5726" s="1">
        <v>-2.1725913999999999E-2</v>
      </c>
    </row>
    <row r="5727" spans="1:4" x14ac:dyDescent="0.15">
      <c r="A5727" s="1">
        <v>28.625</v>
      </c>
      <c r="B5727" s="1">
        <v>-0.76665486999999999</v>
      </c>
      <c r="C5727" s="1">
        <v>-0.47226185999999998</v>
      </c>
      <c r="D5727" s="1">
        <v>-3.2661691E-2</v>
      </c>
    </row>
    <row r="5728" spans="1:4" x14ac:dyDescent="0.15">
      <c r="A5728" s="1">
        <v>28.63</v>
      </c>
      <c r="B5728" s="1">
        <v>-0.76721172000000004</v>
      </c>
      <c r="C5728" s="1">
        <v>-0.48243765</v>
      </c>
      <c r="D5728" s="1">
        <v>-4.3378423999999999E-2</v>
      </c>
    </row>
    <row r="5729" spans="1:4" x14ac:dyDescent="0.15">
      <c r="A5729" s="1">
        <v>28.635000000000002</v>
      </c>
      <c r="B5729" s="1">
        <v>-0.76782057000000004</v>
      </c>
      <c r="C5729" s="1">
        <v>-0.49291466</v>
      </c>
      <c r="D5729" s="1">
        <v>-5.3463187000000002E-2</v>
      </c>
    </row>
    <row r="5730" spans="1:4" x14ac:dyDescent="0.15">
      <c r="A5730" s="1">
        <v>28.64</v>
      </c>
      <c r="B5730" s="1">
        <v>-0.76853899000000003</v>
      </c>
      <c r="C5730" s="1">
        <v>-0.50362699</v>
      </c>
      <c r="D5730" s="1">
        <v>-6.4828749000000005E-2</v>
      </c>
    </row>
    <row r="5731" spans="1:4" x14ac:dyDescent="0.15">
      <c r="A5731" s="1">
        <v>28.645</v>
      </c>
      <c r="B5731" s="1">
        <v>-0.76756975000000005</v>
      </c>
      <c r="C5731" s="1">
        <v>-0.51410562000000004</v>
      </c>
      <c r="D5731" s="1">
        <v>-7.8251101000000003E-2</v>
      </c>
    </row>
    <row r="5732" spans="1:4" x14ac:dyDescent="0.15">
      <c r="A5732" s="1">
        <v>28.65</v>
      </c>
      <c r="B5732" s="1">
        <v>-0.76545154999999998</v>
      </c>
      <c r="C5732" s="1">
        <v>-0.52438476999999994</v>
      </c>
      <c r="D5732" s="1">
        <v>-9.2280878999999996E-2</v>
      </c>
    </row>
    <row r="5733" spans="1:4" x14ac:dyDescent="0.15">
      <c r="A5733" s="1">
        <v>28.655000000000001</v>
      </c>
      <c r="B5733" s="1">
        <v>-0.76097197999999999</v>
      </c>
      <c r="C5733" s="1">
        <v>-0.53478535000000005</v>
      </c>
      <c r="D5733" s="1">
        <v>-0.10675327</v>
      </c>
    </row>
    <row r="5734" spans="1:4" x14ac:dyDescent="0.15">
      <c r="A5734" s="1">
        <v>28.66</v>
      </c>
      <c r="B5734" s="1">
        <v>-0.75436349999999996</v>
      </c>
      <c r="C5734" s="1">
        <v>-0.54473720999999997</v>
      </c>
      <c r="D5734" s="1">
        <v>-0.12099226</v>
      </c>
    </row>
    <row r="5735" spans="1:4" x14ac:dyDescent="0.15">
      <c r="A5735" s="1">
        <v>28.664999999999999</v>
      </c>
      <c r="B5735" s="1">
        <v>-0.74614625000000001</v>
      </c>
      <c r="C5735" s="1">
        <v>-0.55455947000000005</v>
      </c>
      <c r="D5735" s="1">
        <v>-0.13461480000000001</v>
      </c>
    </row>
    <row r="5736" spans="1:4" x14ac:dyDescent="0.15">
      <c r="A5736" s="1">
        <v>28.67</v>
      </c>
      <c r="B5736" s="1">
        <v>-0.73515227000000005</v>
      </c>
      <c r="C5736" s="1">
        <v>-0.56429355000000003</v>
      </c>
      <c r="D5736" s="1">
        <v>-0.1470718</v>
      </c>
    </row>
    <row r="5737" spans="1:4" x14ac:dyDescent="0.15">
      <c r="A5737" s="1">
        <v>28.675000000000001</v>
      </c>
      <c r="B5737" s="1">
        <v>-0.72197394999999998</v>
      </c>
      <c r="C5737" s="1">
        <v>-0.57355285</v>
      </c>
      <c r="D5737" s="1">
        <v>-0.15800174</v>
      </c>
    </row>
    <row r="5738" spans="1:4" x14ac:dyDescent="0.15">
      <c r="A5738" s="1">
        <v>28.68</v>
      </c>
      <c r="B5738" s="1">
        <v>-0.70847724999999995</v>
      </c>
      <c r="C5738" s="1">
        <v>-0.58281930999999998</v>
      </c>
      <c r="D5738" s="1">
        <v>-0.16759857</v>
      </c>
    </row>
    <row r="5739" spans="1:4" x14ac:dyDescent="0.15">
      <c r="A5739" s="1">
        <v>28.684999999999999</v>
      </c>
      <c r="B5739" s="1">
        <v>-0.69306447999999998</v>
      </c>
      <c r="C5739" s="1">
        <v>-0.59138345999999997</v>
      </c>
      <c r="D5739" s="1">
        <v>-0.17648607999999999</v>
      </c>
    </row>
    <row r="5740" spans="1:4" x14ac:dyDescent="0.15">
      <c r="A5740" s="1">
        <v>28.69</v>
      </c>
      <c r="B5740" s="1">
        <v>-0.67532698000000002</v>
      </c>
      <c r="C5740" s="1">
        <v>-0.59885047000000002</v>
      </c>
      <c r="D5740" s="1">
        <v>-0.18583313000000001</v>
      </c>
    </row>
    <row r="5741" spans="1:4" x14ac:dyDescent="0.15">
      <c r="A5741" s="1">
        <v>28.695</v>
      </c>
      <c r="B5741" s="1">
        <v>-0.65502274000000005</v>
      </c>
      <c r="C5741" s="1">
        <v>-0.60569563000000004</v>
      </c>
      <c r="D5741" s="1">
        <v>-0.19720346</v>
      </c>
    </row>
    <row r="5742" spans="1:4" x14ac:dyDescent="0.15">
      <c r="A5742" s="1">
        <v>28.7</v>
      </c>
      <c r="B5742" s="1">
        <v>-0.63325262999999998</v>
      </c>
      <c r="C5742" s="1">
        <v>-0.61095193000000003</v>
      </c>
      <c r="D5742" s="1">
        <v>-0.21100546000000001</v>
      </c>
    </row>
    <row r="5743" spans="1:4" x14ac:dyDescent="0.15">
      <c r="A5743" s="1">
        <v>28.704999999999998</v>
      </c>
      <c r="B5743" s="1">
        <v>-0.60958727999999995</v>
      </c>
      <c r="C5743" s="1">
        <v>-0.61441352999999999</v>
      </c>
      <c r="D5743" s="1">
        <v>-0.22547306</v>
      </c>
    </row>
    <row r="5744" spans="1:4" x14ac:dyDescent="0.15">
      <c r="A5744" s="1">
        <v>28.71</v>
      </c>
      <c r="B5744" s="1">
        <v>-0.58597958000000006</v>
      </c>
      <c r="C5744" s="1">
        <v>-0.61592590000000003</v>
      </c>
      <c r="D5744" s="1">
        <v>-0.24065909999999999</v>
      </c>
    </row>
    <row r="5745" spans="1:4" x14ac:dyDescent="0.15">
      <c r="A5745" s="1">
        <v>28.715</v>
      </c>
      <c r="B5745" s="1">
        <v>-0.56176141999999996</v>
      </c>
      <c r="C5745" s="1">
        <v>-0.61542518000000002</v>
      </c>
      <c r="D5745" s="1">
        <v>-0.25552381000000002</v>
      </c>
    </row>
    <row r="5746" spans="1:4" x14ac:dyDescent="0.15">
      <c r="A5746" s="1">
        <v>28.72</v>
      </c>
      <c r="B5746" s="1">
        <v>-0.53556998</v>
      </c>
      <c r="C5746" s="1">
        <v>-0.61278811</v>
      </c>
      <c r="D5746" s="1">
        <v>-0.26961033000000001</v>
      </c>
    </row>
    <row r="5747" spans="1:4" x14ac:dyDescent="0.15">
      <c r="A5747" s="1">
        <v>28.725000000000001</v>
      </c>
      <c r="B5747" s="1">
        <v>-0.50915237000000002</v>
      </c>
      <c r="C5747" s="1">
        <v>-0.60741436000000004</v>
      </c>
      <c r="D5747" s="1">
        <v>-0.28092012</v>
      </c>
    </row>
    <row r="5748" spans="1:4" x14ac:dyDescent="0.15">
      <c r="A5748" s="1">
        <v>28.73</v>
      </c>
      <c r="B5748" s="1">
        <v>-0.48317418000000001</v>
      </c>
      <c r="C5748" s="1">
        <v>-0.59986262000000001</v>
      </c>
      <c r="D5748" s="1">
        <v>-0.28763096999999999</v>
      </c>
    </row>
    <row r="5749" spans="1:4" x14ac:dyDescent="0.15">
      <c r="A5749" s="1">
        <v>28.734999999999999</v>
      </c>
      <c r="B5749" s="1">
        <v>-0.45678268999999999</v>
      </c>
      <c r="C5749" s="1">
        <v>-0.58863162999999996</v>
      </c>
      <c r="D5749" s="1">
        <v>-0.29086384999999998</v>
      </c>
    </row>
    <row r="5750" spans="1:4" x14ac:dyDescent="0.15">
      <c r="A5750" s="1">
        <v>28.74</v>
      </c>
      <c r="B5750" s="1">
        <v>-0.43268044</v>
      </c>
      <c r="C5750" s="1">
        <v>-0.57519315000000004</v>
      </c>
      <c r="D5750" s="1">
        <v>-0.29141628000000003</v>
      </c>
    </row>
    <row r="5751" spans="1:4" x14ac:dyDescent="0.15">
      <c r="A5751" s="1">
        <v>28.745000000000001</v>
      </c>
      <c r="B5751" s="1">
        <v>-0.40891511000000003</v>
      </c>
      <c r="C5751" s="1">
        <v>-0.55817196000000002</v>
      </c>
      <c r="D5751" s="1">
        <v>-0.29002527</v>
      </c>
    </row>
    <row r="5752" spans="1:4" x14ac:dyDescent="0.15">
      <c r="A5752" s="1">
        <v>28.75</v>
      </c>
      <c r="B5752" s="1">
        <v>-0.38454920999999997</v>
      </c>
      <c r="C5752" s="1">
        <v>-0.53838043999999996</v>
      </c>
      <c r="D5752" s="1">
        <v>-0.28641315000000001</v>
      </c>
    </row>
    <row r="5753" spans="1:4" x14ac:dyDescent="0.15">
      <c r="A5753" s="1">
        <v>28.754999999999999</v>
      </c>
      <c r="B5753" s="1">
        <v>-0.36201304000000001</v>
      </c>
      <c r="C5753" s="1">
        <v>-0.51548992999999999</v>
      </c>
      <c r="D5753" s="1">
        <v>-0.28220381</v>
      </c>
    </row>
    <row r="5754" spans="1:4" x14ac:dyDescent="0.15">
      <c r="A5754" s="1">
        <v>28.76</v>
      </c>
      <c r="B5754" s="1">
        <v>-0.34042468999999997</v>
      </c>
      <c r="C5754" s="1">
        <v>-0.49043620999999998</v>
      </c>
      <c r="D5754" s="1">
        <v>-0.27876656</v>
      </c>
    </row>
    <row r="5755" spans="1:4" x14ac:dyDescent="0.15">
      <c r="A5755" s="1">
        <v>28.765000000000001</v>
      </c>
      <c r="B5755" s="1">
        <v>-0.32079296000000002</v>
      </c>
      <c r="C5755" s="1">
        <v>-0.46311753999999999</v>
      </c>
      <c r="D5755" s="1">
        <v>-0.27630592999999998</v>
      </c>
    </row>
    <row r="5756" spans="1:4" x14ac:dyDescent="0.15">
      <c r="A5756" s="1">
        <v>28.77</v>
      </c>
      <c r="B5756" s="1">
        <v>-0.30371523</v>
      </c>
      <c r="C5756" s="1">
        <v>-0.43463745999999998</v>
      </c>
      <c r="D5756" s="1">
        <v>-0.27461834000000002</v>
      </c>
    </row>
    <row r="5757" spans="1:4" x14ac:dyDescent="0.15">
      <c r="A5757" s="1">
        <v>28.774999999999999</v>
      </c>
      <c r="B5757" s="1">
        <v>-0.28933602000000003</v>
      </c>
      <c r="C5757" s="1">
        <v>-0.40497102000000001</v>
      </c>
      <c r="D5757" s="1">
        <v>-0.27289697000000002</v>
      </c>
    </row>
    <row r="5758" spans="1:4" x14ac:dyDescent="0.15">
      <c r="A5758" s="1">
        <v>28.78</v>
      </c>
      <c r="B5758" s="1">
        <v>-0.27656349000000002</v>
      </c>
      <c r="C5758" s="1">
        <v>-0.37548955000000001</v>
      </c>
      <c r="D5758" s="1">
        <v>-0.27150585999999999</v>
      </c>
    </row>
    <row r="5759" spans="1:4" x14ac:dyDescent="0.15">
      <c r="A5759" s="1">
        <v>28.785</v>
      </c>
      <c r="B5759" s="1">
        <v>-0.26637114000000001</v>
      </c>
      <c r="C5759" s="1">
        <v>-0.34499257</v>
      </c>
      <c r="D5759" s="1">
        <v>-0.26989056</v>
      </c>
    </row>
    <row r="5760" spans="1:4" x14ac:dyDescent="0.15">
      <c r="A5760" s="1">
        <v>28.79</v>
      </c>
      <c r="B5760" s="1">
        <v>-0.25838144000000002</v>
      </c>
      <c r="C5760" s="1">
        <v>-0.31482032999999998</v>
      </c>
      <c r="D5760" s="1">
        <v>-0.26748397000000002</v>
      </c>
    </row>
    <row r="5761" spans="1:4" x14ac:dyDescent="0.15">
      <c r="A5761" s="1">
        <v>28.795000000000002</v>
      </c>
      <c r="B5761" s="1">
        <v>-0.25338739999999998</v>
      </c>
      <c r="C5761" s="1">
        <v>-0.28381424</v>
      </c>
      <c r="D5761" s="1">
        <v>-0.26422394999999999</v>
      </c>
    </row>
    <row r="5762" spans="1:4" x14ac:dyDescent="0.15">
      <c r="A5762" s="1">
        <v>28.8</v>
      </c>
      <c r="B5762" s="1">
        <v>-0.25096006999999998</v>
      </c>
      <c r="C5762" s="1">
        <v>-0.25234859999999998</v>
      </c>
      <c r="D5762" s="1">
        <v>-0.26082915000000001</v>
      </c>
    </row>
    <row r="5763" spans="1:4" x14ac:dyDescent="0.15">
      <c r="A5763" s="1">
        <v>28.805</v>
      </c>
      <c r="B5763" s="1">
        <v>-0.25049940999999998</v>
      </c>
      <c r="C5763" s="1">
        <v>-0.22014381999999999</v>
      </c>
      <c r="D5763" s="1">
        <v>-0.25661492000000002</v>
      </c>
    </row>
    <row r="5764" spans="1:4" x14ac:dyDescent="0.15">
      <c r="A5764" s="1">
        <v>28.81</v>
      </c>
      <c r="B5764" s="1">
        <v>-0.25198459000000001</v>
      </c>
      <c r="C5764" s="1">
        <v>-0.18699883</v>
      </c>
      <c r="D5764" s="1">
        <v>-0.25463458999999999</v>
      </c>
    </row>
    <row r="5765" spans="1:4" x14ac:dyDescent="0.15">
      <c r="A5765" s="1">
        <v>28.815000000000001</v>
      </c>
      <c r="B5765" s="1">
        <v>-0.25606363999999998</v>
      </c>
      <c r="C5765" s="1">
        <v>-0.15281267000000001</v>
      </c>
      <c r="D5765" s="1">
        <v>-0.25308016999999999</v>
      </c>
    </row>
    <row r="5766" spans="1:4" x14ac:dyDescent="0.15">
      <c r="A5766" s="1">
        <v>28.82</v>
      </c>
      <c r="B5766" s="1">
        <v>-0.26032344000000002</v>
      </c>
      <c r="C5766" s="1">
        <v>-0.11758304999999999</v>
      </c>
      <c r="D5766" s="1">
        <v>-0.25218288999999999</v>
      </c>
    </row>
    <row r="5767" spans="1:4" x14ac:dyDescent="0.15">
      <c r="A5767" s="1">
        <v>28.824999999999999</v>
      </c>
      <c r="B5767" s="1">
        <v>-0.26568331000000001</v>
      </c>
      <c r="C5767" s="1">
        <v>-8.0879491999999997E-2</v>
      </c>
      <c r="D5767" s="1">
        <v>-0.25252634000000002</v>
      </c>
    </row>
    <row r="5768" spans="1:4" x14ac:dyDescent="0.15">
      <c r="A5768" s="1">
        <v>28.83</v>
      </c>
      <c r="B5768" s="1">
        <v>-0.27216246999999999</v>
      </c>
      <c r="C5768" s="1">
        <v>-4.3427025000000001E-2</v>
      </c>
      <c r="D5768" s="1">
        <v>-0.25274973000000001</v>
      </c>
    </row>
    <row r="5769" spans="1:4" x14ac:dyDescent="0.15">
      <c r="A5769" s="1">
        <v>28.835000000000001</v>
      </c>
      <c r="B5769" s="1">
        <v>-0.27773921000000001</v>
      </c>
      <c r="C5769" s="1">
        <v>-5.5304483E-3</v>
      </c>
      <c r="D5769" s="1">
        <v>-0.25318868</v>
      </c>
    </row>
    <row r="5770" spans="1:4" x14ac:dyDescent="0.15">
      <c r="A5770" s="1">
        <v>28.84</v>
      </c>
      <c r="B5770" s="1">
        <v>-0.28256761000000002</v>
      </c>
      <c r="C5770" s="1">
        <v>3.2705823000000002E-2</v>
      </c>
      <c r="D5770" s="1">
        <v>-0.25324731</v>
      </c>
    </row>
    <row r="5771" spans="1:4" x14ac:dyDescent="0.15">
      <c r="A5771" s="1">
        <v>28.844999999999999</v>
      </c>
      <c r="B5771" s="1">
        <v>-0.28539509000000002</v>
      </c>
      <c r="C5771" s="1">
        <v>7.0183419999999996E-2</v>
      </c>
      <c r="D5771" s="1">
        <v>-0.25344393999999998</v>
      </c>
    </row>
    <row r="5772" spans="1:4" x14ac:dyDescent="0.15">
      <c r="A5772" s="1">
        <v>28.85</v>
      </c>
      <c r="B5772" s="1">
        <v>-0.2871319</v>
      </c>
      <c r="C5772" s="1">
        <v>0.10741591</v>
      </c>
      <c r="D5772" s="1">
        <v>-0.25386172000000001</v>
      </c>
    </row>
    <row r="5773" spans="1:4" x14ac:dyDescent="0.15">
      <c r="A5773" s="1">
        <v>28.855</v>
      </c>
      <c r="B5773" s="1">
        <v>-0.28552831000000001</v>
      </c>
      <c r="C5773" s="1">
        <v>0.14362514000000001</v>
      </c>
      <c r="D5773" s="1">
        <v>-0.25474246</v>
      </c>
    </row>
    <row r="5774" spans="1:4" x14ac:dyDescent="0.15">
      <c r="A5774" s="1">
        <v>28.86</v>
      </c>
      <c r="B5774" s="1">
        <v>-0.28262277000000002</v>
      </c>
      <c r="C5774" s="1">
        <v>0.17924376</v>
      </c>
      <c r="D5774" s="1">
        <v>-0.25625023000000002</v>
      </c>
    </row>
    <row r="5775" spans="1:4" x14ac:dyDescent="0.15">
      <c r="A5775" s="1">
        <v>28.864999999999998</v>
      </c>
      <c r="B5775" s="1">
        <v>-0.27539857000000001</v>
      </c>
      <c r="C5775" s="1">
        <v>0.21455726999999999</v>
      </c>
      <c r="D5775" s="1">
        <v>-0.26035394000000001</v>
      </c>
    </row>
    <row r="5776" spans="1:4" x14ac:dyDescent="0.15">
      <c r="A5776" s="1">
        <v>28.87</v>
      </c>
      <c r="B5776" s="1">
        <v>-0.26531706999999999</v>
      </c>
      <c r="C5776" s="1">
        <v>0.24950158</v>
      </c>
      <c r="D5776" s="1">
        <v>-0.26648583999999997</v>
      </c>
    </row>
    <row r="5777" spans="1:4" x14ac:dyDescent="0.15">
      <c r="A5777" s="1">
        <v>28.875</v>
      </c>
      <c r="B5777" s="1">
        <v>-0.25172014999999998</v>
      </c>
      <c r="C5777" s="1">
        <v>0.28435136</v>
      </c>
      <c r="D5777" s="1">
        <v>-0.27597674</v>
      </c>
    </row>
    <row r="5778" spans="1:4" x14ac:dyDescent="0.15">
      <c r="A5778" s="1">
        <v>28.88</v>
      </c>
      <c r="B5778" s="1">
        <v>-0.23520005999999999</v>
      </c>
      <c r="C5778" s="1">
        <v>0.31871165000000001</v>
      </c>
      <c r="D5778" s="1">
        <v>-0.28819451000000001</v>
      </c>
    </row>
    <row r="5779" spans="1:4" x14ac:dyDescent="0.15">
      <c r="A5779" s="1">
        <v>28.885000000000002</v>
      </c>
      <c r="B5779" s="1">
        <v>-0.21537015000000001</v>
      </c>
      <c r="C5779" s="1">
        <v>0.35245839000000001</v>
      </c>
      <c r="D5779" s="1">
        <v>-0.30431375999999999</v>
      </c>
    </row>
    <row r="5780" spans="1:4" x14ac:dyDescent="0.15">
      <c r="A5780" s="1">
        <v>28.89</v>
      </c>
      <c r="B5780" s="1">
        <v>-0.19291622</v>
      </c>
      <c r="C5780" s="1">
        <v>0.38585828</v>
      </c>
      <c r="D5780" s="1">
        <v>-0.32384285000000002</v>
      </c>
    </row>
    <row r="5781" spans="1:4" x14ac:dyDescent="0.15">
      <c r="A5781" s="1">
        <v>28.895</v>
      </c>
      <c r="B5781" s="1">
        <v>-0.16681742999999999</v>
      </c>
      <c r="C5781" s="1">
        <v>0.41754984000000001</v>
      </c>
      <c r="D5781" s="1">
        <v>-0.34553093000000001</v>
      </c>
    </row>
    <row r="5782" spans="1:4" x14ac:dyDescent="0.15">
      <c r="A5782" s="1">
        <v>28.9</v>
      </c>
      <c r="B5782" s="1">
        <v>-0.13937014</v>
      </c>
      <c r="C5782" s="1">
        <v>0.44831703000000001</v>
      </c>
      <c r="D5782" s="1">
        <v>-0.36865213000000002</v>
      </c>
    </row>
    <row r="5783" spans="1:4" x14ac:dyDescent="0.15">
      <c r="A5783" s="1">
        <v>28.905000000000001</v>
      </c>
      <c r="B5783" s="1">
        <v>-0.10952946</v>
      </c>
      <c r="C5783" s="1">
        <v>0.47717052999999998</v>
      </c>
      <c r="D5783" s="1">
        <v>-0.39314431999999999</v>
      </c>
    </row>
    <row r="5784" spans="1:4" x14ac:dyDescent="0.15">
      <c r="A5784" s="1">
        <v>28.91</v>
      </c>
      <c r="B5784" s="1">
        <v>-8.0579566000000005E-2</v>
      </c>
      <c r="C5784" s="1">
        <v>0.50569889999999995</v>
      </c>
      <c r="D5784" s="1">
        <v>-0.4172167</v>
      </c>
    </row>
    <row r="5785" spans="1:4" x14ac:dyDescent="0.15">
      <c r="A5785" s="1">
        <v>28.914999999999999</v>
      </c>
      <c r="B5785" s="1">
        <v>-4.9928174999999998E-2</v>
      </c>
      <c r="C5785" s="1">
        <v>0.53342208999999996</v>
      </c>
      <c r="D5785" s="1">
        <v>-0.44201416999999998</v>
      </c>
    </row>
    <row r="5786" spans="1:4" x14ac:dyDescent="0.15">
      <c r="A5786" s="1">
        <v>28.92</v>
      </c>
      <c r="B5786" s="1">
        <v>-1.8192349999999999E-2</v>
      </c>
      <c r="C5786" s="1">
        <v>0.55963879000000005</v>
      </c>
      <c r="D5786" s="1">
        <v>-0.46455090999999998</v>
      </c>
    </row>
    <row r="5787" spans="1:4" x14ac:dyDescent="0.15">
      <c r="A5787" s="1">
        <v>28.925000000000001</v>
      </c>
      <c r="B5787" s="1">
        <v>1.4465670999999999E-2</v>
      </c>
      <c r="C5787" s="1">
        <v>0.58662508000000002</v>
      </c>
      <c r="D5787" s="1">
        <v>-0.48553763999999999</v>
      </c>
    </row>
    <row r="5788" spans="1:4" x14ac:dyDescent="0.15">
      <c r="A5788" s="1">
        <v>28.93</v>
      </c>
      <c r="B5788" s="1">
        <v>4.5049586000000003E-2</v>
      </c>
      <c r="C5788" s="1">
        <v>0.61438360000000003</v>
      </c>
      <c r="D5788" s="1">
        <v>-0.50460419999999995</v>
      </c>
    </row>
    <row r="5789" spans="1:4" x14ac:dyDescent="0.15">
      <c r="A5789" s="1">
        <v>28.934999999999999</v>
      </c>
      <c r="B5789" s="1">
        <v>7.5631285000000006E-2</v>
      </c>
      <c r="C5789" s="1">
        <v>0.64200243000000001</v>
      </c>
      <c r="D5789" s="1">
        <v>-0.52124714000000005</v>
      </c>
    </row>
    <row r="5790" spans="1:4" x14ac:dyDescent="0.15">
      <c r="A5790" s="1">
        <v>28.94</v>
      </c>
      <c r="B5790" s="1">
        <v>0.10639928</v>
      </c>
      <c r="C5790" s="1">
        <v>0.67044930999999997</v>
      </c>
      <c r="D5790" s="1">
        <v>-0.53802399000000001</v>
      </c>
    </row>
    <row r="5791" spans="1:4" x14ac:dyDescent="0.15">
      <c r="A5791" s="1">
        <v>28.945</v>
      </c>
      <c r="B5791" s="1">
        <v>0.13659639000000001</v>
      </c>
      <c r="C5791" s="1">
        <v>0.69876941999999997</v>
      </c>
      <c r="D5791" s="1">
        <v>-0.55338224999999996</v>
      </c>
    </row>
    <row r="5792" spans="1:4" x14ac:dyDescent="0.15">
      <c r="A5792" s="1">
        <v>28.95</v>
      </c>
      <c r="B5792" s="1">
        <v>0.16983846</v>
      </c>
      <c r="C5792" s="1">
        <v>0.72762086999999998</v>
      </c>
      <c r="D5792" s="1">
        <v>-0.56849439000000002</v>
      </c>
    </row>
    <row r="5793" spans="1:4" x14ac:dyDescent="0.15">
      <c r="A5793" s="1">
        <v>28.954999999999998</v>
      </c>
      <c r="B5793" s="1">
        <v>0.20264562999999999</v>
      </c>
      <c r="C5793" s="1">
        <v>0.75633795000000004</v>
      </c>
      <c r="D5793" s="1">
        <v>-0.58418923</v>
      </c>
    </row>
    <row r="5794" spans="1:4" x14ac:dyDescent="0.15">
      <c r="A5794" s="1">
        <v>28.96</v>
      </c>
      <c r="B5794" s="1">
        <v>0.23608970000000001</v>
      </c>
      <c r="C5794" s="1">
        <v>0.78400223999999996</v>
      </c>
      <c r="D5794" s="1">
        <v>-0.59927489</v>
      </c>
    </row>
    <row r="5795" spans="1:4" x14ac:dyDescent="0.15">
      <c r="A5795" s="1">
        <v>28.965</v>
      </c>
      <c r="B5795" s="1">
        <v>0.27090757999999998</v>
      </c>
      <c r="C5795" s="1">
        <v>0.81129945999999997</v>
      </c>
      <c r="D5795" s="1">
        <v>-0.61427799999999999</v>
      </c>
    </row>
    <row r="5796" spans="1:4" x14ac:dyDescent="0.15">
      <c r="A5796" s="1">
        <v>28.97</v>
      </c>
      <c r="B5796" s="1">
        <v>0.30442342</v>
      </c>
      <c r="C5796" s="1">
        <v>0.83709369</v>
      </c>
      <c r="D5796" s="1">
        <v>-0.62809451000000005</v>
      </c>
    </row>
    <row r="5797" spans="1:4" x14ac:dyDescent="0.15">
      <c r="A5797" s="1">
        <v>28.975000000000001</v>
      </c>
      <c r="B5797" s="1">
        <v>0.33841397000000001</v>
      </c>
      <c r="C5797" s="1">
        <v>0.86132485000000003</v>
      </c>
      <c r="D5797" s="1">
        <v>-0.63980694999999999</v>
      </c>
    </row>
    <row r="5798" spans="1:4" x14ac:dyDescent="0.15">
      <c r="A5798" s="1">
        <v>28.98</v>
      </c>
      <c r="B5798" s="1">
        <v>0.37536437</v>
      </c>
      <c r="C5798" s="1">
        <v>0.88372289999999998</v>
      </c>
      <c r="D5798" s="1">
        <v>-0.64947893999999995</v>
      </c>
    </row>
    <row r="5799" spans="1:4" x14ac:dyDescent="0.15">
      <c r="A5799" s="1">
        <v>28.984999999999999</v>
      </c>
      <c r="B5799" s="1">
        <v>0.41193403000000001</v>
      </c>
      <c r="C5799" s="1">
        <v>0.90438293000000003</v>
      </c>
      <c r="D5799" s="1">
        <v>-0.65548017999999997</v>
      </c>
    </row>
    <row r="5800" spans="1:4" x14ac:dyDescent="0.15">
      <c r="A5800" s="1">
        <v>28.99</v>
      </c>
      <c r="B5800" s="1">
        <v>0.44887510000000003</v>
      </c>
      <c r="C5800" s="1">
        <v>0.92397735000000003</v>
      </c>
      <c r="D5800" s="1">
        <v>-0.65812523000000001</v>
      </c>
    </row>
    <row r="5801" spans="1:4" x14ac:dyDescent="0.15">
      <c r="A5801" s="1">
        <v>28.995000000000001</v>
      </c>
      <c r="B5801" s="1">
        <v>0.48535671000000002</v>
      </c>
      <c r="C5801" s="1">
        <v>0.94153664999999997</v>
      </c>
      <c r="D5801" s="1">
        <v>-0.65849595000000005</v>
      </c>
    </row>
    <row r="5802" spans="1:4" x14ac:dyDescent="0.15">
      <c r="A5802" s="1">
        <v>29</v>
      </c>
      <c r="B5802" s="1">
        <v>0.52093226999999998</v>
      </c>
      <c r="C5802" s="1">
        <v>0.95791493000000005</v>
      </c>
      <c r="D5802" s="1">
        <v>-0.65699436</v>
      </c>
    </row>
    <row r="5803" spans="1:4" x14ac:dyDescent="0.15">
      <c r="A5803" s="1">
        <v>29.004999999999999</v>
      </c>
      <c r="B5803" s="1">
        <v>0.55597708000000001</v>
      </c>
      <c r="C5803" s="1">
        <v>0.97422987000000005</v>
      </c>
      <c r="D5803" s="1">
        <v>-0.65643589000000002</v>
      </c>
    </row>
    <row r="5804" spans="1:4" x14ac:dyDescent="0.15">
      <c r="A5804" s="1">
        <v>29.01</v>
      </c>
      <c r="B5804" s="1">
        <v>0.58868335999999999</v>
      </c>
      <c r="C5804" s="1">
        <v>0.98967757000000001</v>
      </c>
      <c r="D5804" s="1">
        <v>-0.65675282999999995</v>
      </c>
    </row>
    <row r="5805" spans="1:4" x14ac:dyDescent="0.15">
      <c r="A5805" s="1">
        <v>29.015000000000001</v>
      </c>
      <c r="B5805" s="1">
        <v>0.62099943999999996</v>
      </c>
      <c r="C5805" s="1">
        <v>1.0046223999999999</v>
      </c>
      <c r="D5805" s="1">
        <v>-0.65961829999999999</v>
      </c>
    </row>
    <row r="5806" spans="1:4" x14ac:dyDescent="0.15">
      <c r="A5806" s="1">
        <v>29.02</v>
      </c>
      <c r="B5806" s="1">
        <v>0.65554548999999995</v>
      </c>
      <c r="C5806" s="1">
        <v>1.0186591</v>
      </c>
      <c r="D5806" s="1">
        <v>-0.66703820000000003</v>
      </c>
    </row>
    <row r="5807" spans="1:4" x14ac:dyDescent="0.15">
      <c r="A5807" s="1">
        <v>29.024999999999999</v>
      </c>
      <c r="B5807" s="1">
        <v>0.68900304000000001</v>
      </c>
      <c r="C5807" s="1">
        <v>1.0318738999999999</v>
      </c>
      <c r="D5807" s="1">
        <v>-0.67741916000000002</v>
      </c>
    </row>
    <row r="5808" spans="1:4" x14ac:dyDescent="0.15">
      <c r="A5808" s="1">
        <v>29.03</v>
      </c>
      <c r="B5808" s="1">
        <v>0.72316080999999999</v>
      </c>
      <c r="C5808" s="1">
        <v>1.0445035</v>
      </c>
      <c r="D5808" s="1">
        <v>-0.69069848</v>
      </c>
    </row>
    <row r="5809" spans="1:4" x14ac:dyDescent="0.15">
      <c r="A5809" s="1">
        <v>29.035</v>
      </c>
      <c r="B5809" s="1">
        <v>0.75649195999999996</v>
      </c>
      <c r="C5809" s="1">
        <v>1.0562417</v>
      </c>
      <c r="D5809" s="1">
        <v>-0.70501343999999999</v>
      </c>
    </row>
    <row r="5810" spans="1:4" x14ac:dyDescent="0.15">
      <c r="A5810" s="1">
        <v>29.04</v>
      </c>
      <c r="B5810" s="1">
        <v>0.78986807999999997</v>
      </c>
      <c r="C5810" s="1">
        <v>1.0674547999999999</v>
      </c>
      <c r="D5810" s="1">
        <v>-0.71923336000000004</v>
      </c>
    </row>
    <row r="5811" spans="1:4" x14ac:dyDescent="0.15">
      <c r="A5811" s="1">
        <v>29.045000000000002</v>
      </c>
      <c r="B5811" s="1">
        <v>0.82340259000000005</v>
      </c>
      <c r="C5811" s="1">
        <v>1.0787561999999999</v>
      </c>
      <c r="D5811" s="1">
        <v>-0.73260977999999999</v>
      </c>
    </row>
    <row r="5812" spans="1:4" x14ac:dyDescent="0.15">
      <c r="A5812" s="1">
        <v>29.05</v>
      </c>
      <c r="B5812" s="1">
        <v>0.85532014999999995</v>
      </c>
      <c r="C5812" s="1">
        <v>1.0902636000000001</v>
      </c>
      <c r="D5812" s="1">
        <v>-0.74297765000000004</v>
      </c>
    </row>
    <row r="5813" spans="1:4" x14ac:dyDescent="0.15">
      <c r="A5813" s="1">
        <v>29.055</v>
      </c>
      <c r="B5813" s="1">
        <v>0.88757721000000001</v>
      </c>
      <c r="C5813" s="1">
        <v>1.1028308</v>
      </c>
      <c r="D5813" s="1">
        <v>-0.75156409999999996</v>
      </c>
    </row>
    <row r="5814" spans="1:4" x14ac:dyDescent="0.15">
      <c r="A5814" s="1">
        <v>29.06</v>
      </c>
      <c r="B5814" s="1">
        <v>0.92324181000000005</v>
      </c>
      <c r="C5814" s="1">
        <v>1.1169732000000001</v>
      </c>
      <c r="D5814" s="1">
        <v>-0.75694704999999995</v>
      </c>
    </row>
    <row r="5815" spans="1:4" x14ac:dyDescent="0.15">
      <c r="A5815" s="1">
        <v>29.065000000000001</v>
      </c>
      <c r="B5815" s="1">
        <v>0.95935170999999997</v>
      </c>
      <c r="C5815" s="1">
        <v>1.1333542999999999</v>
      </c>
      <c r="D5815" s="1">
        <v>-0.76006308</v>
      </c>
    </row>
    <row r="5816" spans="1:4" x14ac:dyDescent="0.15">
      <c r="A5816" s="1">
        <v>29.07</v>
      </c>
      <c r="B5816" s="1">
        <v>0.99718388999999996</v>
      </c>
      <c r="C5816" s="1">
        <v>1.1519372999999999</v>
      </c>
      <c r="D5816" s="1">
        <v>-0.76128638999999998</v>
      </c>
    </row>
    <row r="5817" spans="1:4" x14ac:dyDescent="0.15">
      <c r="A5817" s="1">
        <v>29.074999999999999</v>
      </c>
      <c r="B5817" s="1">
        <v>1.0347892000000001</v>
      </c>
      <c r="C5817" s="1">
        <v>1.1731928</v>
      </c>
      <c r="D5817" s="1">
        <v>-0.76135717999999997</v>
      </c>
    </row>
    <row r="5818" spans="1:4" x14ac:dyDescent="0.15">
      <c r="A5818" s="1">
        <v>29.08</v>
      </c>
      <c r="B5818" s="1">
        <v>1.0737521999999999</v>
      </c>
      <c r="C5818" s="1">
        <v>1.1971201</v>
      </c>
      <c r="D5818" s="1">
        <v>-0.76107860000000005</v>
      </c>
    </row>
    <row r="5819" spans="1:4" x14ac:dyDescent="0.15">
      <c r="A5819" s="1">
        <v>29.085000000000001</v>
      </c>
      <c r="B5819" s="1">
        <v>1.1132150999999999</v>
      </c>
      <c r="C5819" s="1">
        <v>1.223274</v>
      </c>
      <c r="D5819" s="1">
        <v>-0.76029301000000005</v>
      </c>
    </row>
    <row r="5820" spans="1:4" x14ac:dyDescent="0.15">
      <c r="A5820" s="1">
        <v>29.09</v>
      </c>
      <c r="B5820" s="1">
        <v>1.1533599000000001</v>
      </c>
      <c r="C5820" s="1">
        <v>1.2513645</v>
      </c>
      <c r="D5820" s="1">
        <v>-0.75977623000000005</v>
      </c>
    </row>
    <row r="5821" spans="1:4" x14ac:dyDescent="0.15">
      <c r="A5821" s="1">
        <v>29.094999999999999</v>
      </c>
      <c r="B5821" s="1">
        <v>1.193489</v>
      </c>
      <c r="C5821" s="1">
        <v>1.2805168</v>
      </c>
      <c r="D5821" s="1">
        <v>-0.75834508</v>
      </c>
    </row>
    <row r="5822" spans="1:4" x14ac:dyDescent="0.15">
      <c r="A5822" s="1">
        <v>29.1</v>
      </c>
      <c r="B5822" s="1">
        <v>1.2309410000000001</v>
      </c>
      <c r="C5822" s="1">
        <v>1.3113602</v>
      </c>
      <c r="D5822" s="1">
        <v>-0.75546181000000001</v>
      </c>
    </row>
    <row r="5823" spans="1:4" x14ac:dyDescent="0.15">
      <c r="A5823" s="1">
        <v>29.105</v>
      </c>
      <c r="B5823" s="1">
        <v>1.2665131000000001</v>
      </c>
      <c r="C5823" s="1">
        <v>1.3431432999999999</v>
      </c>
      <c r="D5823" s="1">
        <v>-0.75188361000000004</v>
      </c>
    </row>
    <row r="5824" spans="1:4" x14ac:dyDescent="0.15">
      <c r="A5824" s="1">
        <v>29.11</v>
      </c>
      <c r="B5824" s="1">
        <v>1.3039339000000001</v>
      </c>
      <c r="C5824" s="1">
        <v>1.375027</v>
      </c>
      <c r="D5824" s="1">
        <v>-0.74768283999999996</v>
      </c>
    </row>
    <row r="5825" spans="1:4" x14ac:dyDescent="0.15">
      <c r="A5825" s="1">
        <v>29.114999999999998</v>
      </c>
      <c r="B5825" s="1">
        <v>1.3390405999999999</v>
      </c>
      <c r="C5825" s="1">
        <v>1.4071727000000001</v>
      </c>
      <c r="D5825" s="1">
        <v>-0.74395893000000002</v>
      </c>
    </row>
    <row r="5826" spans="1:4" x14ac:dyDescent="0.15">
      <c r="A5826" s="1">
        <v>29.12</v>
      </c>
      <c r="B5826" s="1">
        <v>1.3721692000000001</v>
      </c>
      <c r="C5826" s="1">
        <v>1.4397557000000001</v>
      </c>
      <c r="D5826" s="1">
        <v>-0.74187013000000002</v>
      </c>
    </row>
    <row r="5827" spans="1:4" x14ac:dyDescent="0.15">
      <c r="A5827" s="1">
        <v>29.125</v>
      </c>
      <c r="B5827" s="1">
        <v>1.4031914999999999</v>
      </c>
      <c r="C5827" s="1">
        <v>1.4713486</v>
      </c>
      <c r="D5827" s="1">
        <v>-0.74130121999999998</v>
      </c>
    </row>
    <row r="5828" spans="1:4" x14ac:dyDescent="0.15">
      <c r="A5828" s="1">
        <v>29.13</v>
      </c>
      <c r="B5828" s="1">
        <v>1.4319955</v>
      </c>
      <c r="C5828" s="1">
        <v>1.5024088</v>
      </c>
      <c r="D5828" s="1">
        <v>-0.74276260999999999</v>
      </c>
    </row>
    <row r="5829" spans="1:4" x14ac:dyDescent="0.15">
      <c r="A5829" s="1">
        <v>29.135000000000002</v>
      </c>
      <c r="B5829" s="1">
        <v>1.4585653000000001</v>
      </c>
      <c r="C5829" s="1">
        <v>1.5319556999999999</v>
      </c>
      <c r="D5829" s="1">
        <v>-0.74647065000000001</v>
      </c>
    </row>
    <row r="5830" spans="1:4" x14ac:dyDescent="0.15">
      <c r="A5830" s="1">
        <v>29.14</v>
      </c>
      <c r="B5830" s="1">
        <v>1.4815735999999999</v>
      </c>
      <c r="C5830" s="1">
        <v>1.5599828</v>
      </c>
      <c r="D5830" s="1">
        <v>-0.75274006999999998</v>
      </c>
    </row>
    <row r="5831" spans="1:4" x14ac:dyDescent="0.15">
      <c r="A5831" s="1">
        <v>29.145</v>
      </c>
      <c r="B5831" s="1">
        <v>1.5009075999999999</v>
      </c>
      <c r="C5831" s="1">
        <v>1.5860255000000001</v>
      </c>
      <c r="D5831" s="1">
        <v>-0.76075040999999999</v>
      </c>
    </row>
    <row r="5832" spans="1:4" x14ac:dyDescent="0.15">
      <c r="A5832" s="1">
        <v>29.15</v>
      </c>
      <c r="B5832" s="1">
        <v>1.5193424</v>
      </c>
      <c r="C5832" s="1">
        <v>1.6094501000000001</v>
      </c>
      <c r="D5832" s="1">
        <v>-0.76910603</v>
      </c>
    </row>
    <row r="5833" spans="1:4" x14ac:dyDescent="0.15">
      <c r="A5833" s="1">
        <v>29.155000000000001</v>
      </c>
      <c r="B5833" s="1">
        <v>1.5345200999999999</v>
      </c>
      <c r="C5833" s="1">
        <v>1.6300018999999999</v>
      </c>
      <c r="D5833" s="1">
        <v>-0.77865669999999998</v>
      </c>
    </row>
    <row r="5834" spans="1:4" x14ac:dyDescent="0.15">
      <c r="A5834" s="1">
        <v>29.16</v>
      </c>
      <c r="B5834" s="1">
        <v>1.5480138999999999</v>
      </c>
      <c r="C5834" s="1">
        <v>1.6479283</v>
      </c>
      <c r="D5834" s="1">
        <v>-0.78895643000000004</v>
      </c>
    </row>
    <row r="5835" spans="1:4" x14ac:dyDescent="0.15">
      <c r="A5835" s="1">
        <v>29.164999999999999</v>
      </c>
      <c r="B5835" s="1">
        <v>1.5591402000000001</v>
      </c>
      <c r="C5835" s="1">
        <v>1.6625700000000001</v>
      </c>
      <c r="D5835" s="1">
        <v>-0.79978128999999998</v>
      </c>
    </row>
    <row r="5836" spans="1:4" x14ac:dyDescent="0.15">
      <c r="A5836" s="1">
        <v>29.17</v>
      </c>
      <c r="B5836" s="1">
        <v>1.5695144000000001</v>
      </c>
      <c r="C5836" s="1">
        <v>1.6747065000000001</v>
      </c>
      <c r="D5836" s="1">
        <v>-0.81031094000000004</v>
      </c>
    </row>
    <row r="5837" spans="1:4" x14ac:dyDescent="0.15">
      <c r="A5837" s="1">
        <v>29.175000000000001</v>
      </c>
      <c r="B5837" s="1">
        <v>1.5782890999999999</v>
      </c>
      <c r="C5837" s="1">
        <v>1.6854595999999999</v>
      </c>
      <c r="D5837" s="1">
        <v>-0.81877076000000004</v>
      </c>
    </row>
    <row r="5838" spans="1:4" x14ac:dyDescent="0.15">
      <c r="A5838" s="1">
        <v>29.18</v>
      </c>
      <c r="B5838" s="1">
        <v>1.586211</v>
      </c>
      <c r="C5838" s="1">
        <v>1.6941721999999999</v>
      </c>
      <c r="D5838" s="1">
        <v>-0.82626405999999997</v>
      </c>
    </row>
    <row r="5839" spans="1:4" x14ac:dyDescent="0.15">
      <c r="A5839" s="1">
        <v>29.184999999999999</v>
      </c>
      <c r="B5839" s="1">
        <v>1.5923039000000001</v>
      </c>
      <c r="C5839" s="1">
        <v>1.7018122</v>
      </c>
      <c r="D5839" s="1">
        <v>-0.83197069000000001</v>
      </c>
    </row>
    <row r="5840" spans="1:4" x14ac:dyDescent="0.15">
      <c r="A5840" s="1">
        <v>29.19</v>
      </c>
      <c r="B5840" s="1">
        <v>1.5980443</v>
      </c>
      <c r="C5840" s="1">
        <v>1.7091476000000001</v>
      </c>
      <c r="D5840" s="1">
        <v>-0.83546140000000002</v>
      </c>
    </row>
    <row r="5841" spans="1:4" x14ac:dyDescent="0.15">
      <c r="A5841" s="1">
        <v>29.195</v>
      </c>
      <c r="B5841" s="1">
        <v>1.6028065</v>
      </c>
      <c r="C5841" s="1">
        <v>1.7165002</v>
      </c>
      <c r="D5841" s="1">
        <v>-0.83658854000000005</v>
      </c>
    </row>
    <row r="5842" spans="1:4" x14ac:dyDescent="0.15">
      <c r="A5842" s="1">
        <v>29.2</v>
      </c>
      <c r="B5842" s="1">
        <v>1.6070084</v>
      </c>
      <c r="C5842" s="1">
        <v>1.7241360999999999</v>
      </c>
      <c r="D5842" s="1">
        <v>-0.83651956000000005</v>
      </c>
    </row>
    <row r="5843" spans="1:4" x14ac:dyDescent="0.15">
      <c r="A5843" s="1">
        <v>29.204999999999998</v>
      </c>
      <c r="B5843" s="1">
        <v>1.6105389000000001</v>
      </c>
      <c r="C5843" s="1">
        <v>1.7326159000000001</v>
      </c>
      <c r="D5843" s="1">
        <v>-0.83490116000000003</v>
      </c>
    </row>
    <row r="5844" spans="1:4" x14ac:dyDescent="0.15">
      <c r="A5844" s="1">
        <v>29.21</v>
      </c>
      <c r="B5844" s="1">
        <v>1.6146449</v>
      </c>
      <c r="C5844" s="1">
        <v>1.7423972999999999</v>
      </c>
      <c r="D5844" s="1">
        <v>-0.83264888999999997</v>
      </c>
    </row>
    <row r="5845" spans="1:4" x14ac:dyDescent="0.15">
      <c r="A5845" s="1">
        <v>29.215</v>
      </c>
      <c r="B5845" s="1">
        <v>1.6185906999999999</v>
      </c>
      <c r="C5845" s="1">
        <v>1.7537452</v>
      </c>
      <c r="D5845" s="1">
        <v>-0.82965582999999998</v>
      </c>
    </row>
    <row r="5846" spans="1:4" x14ac:dyDescent="0.15">
      <c r="A5846" s="1">
        <v>29.22</v>
      </c>
      <c r="B5846" s="1">
        <v>1.6227878</v>
      </c>
      <c r="C5846" s="1">
        <v>1.7662975999999999</v>
      </c>
      <c r="D5846" s="1">
        <v>-0.82642625999999997</v>
      </c>
    </row>
    <row r="5847" spans="1:4" x14ac:dyDescent="0.15">
      <c r="A5847" s="1">
        <v>29.225000000000001</v>
      </c>
      <c r="B5847" s="1">
        <v>1.6272694000000001</v>
      </c>
      <c r="C5847" s="1">
        <v>1.7803669</v>
      </c>
      <c r="D5847" s="1">
        <v>-0.82378123000000003</v>
      </c>
    </row>
    <row r="5848" spans="1:4" x14ac:dyDescent="0.15">
      <c r="A5848" s="1">
        <v>29.23</v>
      </c>
      <c r="B5848" s="1">
        <v>1.6331952000000001</v>
      </c>
      <c r="C5848" s="1">
        <v>1.7960657</v>
      </c>
      <c r="D5848" s="1">
        <v>-0.82097407</v>
      </c>
    </row>
    <row r="5849" spans="1:4" x14ac:dyDescent="0.15">
      <c r="A5849" s="1">
        <v>29.234999999999999</v>
      </c>
      <c r="B5849" s="1">
        <v>1.6385881</v>
      </c>
      <c r="C5849" s="1">
        <v>1.8133201000000001</v>
      </c>
      <c r="D5849" s="1">
        <v>-0.81921347</v>
      </c>
    </row>
    <row r="5850" spans="1:4" x14ac:dyDescent="0.15">
      <c r="A5850" s="1">
        <v>29.24</v>
      </c>
      <c r="B5850" s="1">
        <v>1.6449236</v>
      </c>
      <c r="C5850" s="1">
        <v>1.8314524999999999</v>
      </c>
      <c r="D5850" s="1">
        <v>-0.81853518999999997</v>
      </c>
    </row>
    <row r="5851" spans="1:4" x14ac:dyDescent="0.15">
      <c r="A5851" s="1">
        <v>29.245000000000001</v>
      </c>
      <c r="B5851" s="1">
        <v>1.6509197</v>
      </c>
      <c r="C5851" s="1">
        <v>1.8507150000000001</v>
      </c>
      <c r="D5851" s="1">
        <v>-0.81862827999999999</v>
      </c>
    </row>
    <row r="5852" spans="1:4" x14ac:dyDescent="0.15">
      <c r="A5852" s="1">
        <v>29.25</v>
      </c>
      <c r="B5852" s="1">
        <v>1.6572262</v>
      </c>
      <c r="C5852" s="1">
        <v>1.8710639</v>
      </c>
      <c r="D5852" s="1">
        <v>-0.81918568999999997</v>
      </c>
    </row>
    <row r="5853" spans="1:4" x14ac:dyDescent="0.15">
      <c r="A5853" s="1">
        <v>29.254999999999999</v>
      </c>
      <c r="B5853" s="1">
        <v>1.6625748</v>
      </c>
      <c r="C5853" s="1">
        <v>1.890862</v>
      </c>
      <c r="D5853" s="1">
        <v>-0.82181431999999999</v>
      </c>
    </row>
    <row r="5854" spans="1:4" x14ac:dyDescent="0.15">
      <c r="A5854" s="1">
        <v>29.26</v>
      </c>
      <c r="B5854" s="1">
        <v>1.6677949999999999</v>
      </c>
      <c r="C5854" s="1">
        <v>1.9108152</v>
      </c>
      <c r="D5854" s="1">
        <v>-0.82582836999999998</v>
      </c>
    </row>
    <row r="5855" spans="1:4" x14ac:dyDescent="0.15">
      <c r="A5855" s="1">
        <v>29.265000000000001</v>
      </c>
      <c r="B5855" s="1">
        <v>1.6723950999999999</v>
      </c>
      <c r="C5855" s="1">
        <v>1.9298221</v>
      </c>
      <c r="D5855" s="1">
        <v>-0.8323197</v>
      </c>
    </row>
    <row r="5856" spans="1:4" x14ac:dyDescent="0.15">
      <c r="A5856" s="1">
        <v>29.27</v>
      </c>
      <c r="B5856" s="1">
        <v>1.6767942</v>
      </c>
      <c r="C5856" s="1">
        <v>1.9471939</v>
      </c>
      <c r="D5856" s="1">
        <v>-0.83928707000000002</v>
      </c>
    </row>
    <row r="5857" spans="1:4" x14ac:dyDescent="0.15">
      <c r="A5857" s="1">
        <v>29.274999999999999</v>
      </c>
      <c r="B5857" s="1">
        <v>1.6805186000000001</v>
      </c>
      <c r="C5857" s="1">
        <v>1.9626355</v>
      </c>
      <c r="D5857" s="1">
        <v>-0.84673469000000001</v>
      </c>
    </row>
    <row r="5858" spans="1:4" x14ac:dyDescent="0.15">
      <c r="A5858" s="1">
        <v>29.28</v>
      </c>
      <c r="B5858" s="1">
        <v>1.6844669000000001</v>
      </c>
      <c r="C5858" s="1">
        <v>1.9754198000000001</v>
      </c>
      <c r="D5858" s="1">
        <v>-0.85520969999999996</v>
      </c>
    </row>
    <row r="5859" spans="1:4" x14ac:dyDescent="0.15">
      <c r="A5859" s="1">
        <v>29.285</v>
      </c>
      <c r="B5859" s="1">
        <v>1.6878727</v>
      </c>
      <c r="C5859" s="1">
        <v>1.9856244000000001</v>
      </c>
      <c r="D5859" s="1">
        <v>-0.86329058000000003</v>
      </c>
    </row>
    <row r="5860" spans="1:4" x14ac:dyDescent="0.15">
      <c r="A5860" s="1">
        <v>29.29</v>
      </c>
      <c r="B5860" s="1">
        <v>1.6913711</v>
      </c>
      <c r="C5860" s="1">
        <v>1.9937088999999999</v>
      </c>
      <c r="D5860" s="1">
        <v>-0.87019634000000001</v>
      </c>
    </row>
    <row r="5861" spans="1:4" x14ac:dyDescent="0.15">
      <c r="A5861" s="1">
        <v>29.295000000000002</v>
      </c>
      <c r="B5861" s="1">
        <v>1.6939139000000001</v>
      </c>
      <c r="C5861" s="1">
        <v>1.9983907999999999</v>
      </c>
      <c r="D5861" s="1">
        <v>-0.87698659000000001</v>
      </c>
    </row>
    <row r="5862" spans="1:4" x14ac:dyDescent="0.15">
      <c r="A5862" s="1">
        <v>29.3</v>
      </c>
      <c r="B5862" s="1">
        <v>1.6964543000000001</v>
      </c>
      <c r="C5862" s="1">
        <v>2.0011090999999999</v>
      </c>
      <c r="D5862" s="1">
        <v>-0.88427118000000005</v>
      </c>
    </row>
    <row r="5863" spans="1:4" x14ac:dyDescent="0.15">
      <c r="A5863" s="1">
        <v>29.305</v>
      </c>
      <c r="B5863" s="1">
        <v>1.6978279999999999</v>
      </c>
      <c r="C5863" s="1">
        <v>2.0018297999999999</v>
      </c>
      <c r="D5863" s="1">
        <v>-0.89140326000000003</v>
      </c>
    </row>
    <row r="5864" spans="1:4" x14ac:dyDescent="0.15">
      <c r="A5864" s="1">
        <v>29.31</v>
      </c>
      <c r="B5864" s="1">
        <v>1.6993111000000001</v>
      </c>
      <c r="C5864" s="1">
        <v>2.0009809999999999</v>
      </c>
      <c r="D5864" s="1">
        <v>-0.89830071</v>
      </c>
    </row>
    <row r="5865" spans="1:4" x14ac:dyDescent="0.15">
      <c r="A5865" s="1">
        <v>29.315000000000001</v>
      </c>
      <c r="B5865" s="1">
        <v>1.7003041999999999</v>
      </c>
      <c r="C5865" s="1">
        <v>1.9981903999999999</v>
      </c>
      <c r="D5865" s="1">
        <v>-0.90353463999999994</v>
      </c>
    </row>
    <row r="5866" spans="1:4" x14ac:dyDescent="0.15">
      <c r="A5866" s="1">
        <v>29.32</v>
      </c>
      <c r="B5866" s="1">
        <v>1.7012731000000001</v>
      </c>
      <c r="C5866" s="1">
        <v>1.9945743</v>
      </c>
      <c r="D5866" s="1">
        <v>-0.90812203999999996</v>
      </c>
    </row>
    <row r="5867" spans="1:4" x14ac:dyDescent="0.15">
      <c r="A5867" s="1">
        <v>29.324999999999999</v>
      </c>
      <c r="B5867" s="1">
        <v>1.7016098</v>
      </c>
      <c r="C5867" s="1">
        <v>1.9896963000000001</v>
      </c>
      <c r="D5867" s="1">
        <v>-0.91189573000000002</v>
      </c>
    </row>
    <row r="5868" spans="1:4" x14ac:dyDescent="0.15">
      <c r="A5868" s="1">
        <v>29.33</v>
      </c>
      <c r="B5868" s="1">
        <v>1.7018036999999999</v>
      </c>
      <c r="C5868" s="1">
        <v>1.9844071999999999</v>
      </c>
      <c r="D5868" s="1">
        <v>-0.91326125999999996</v>
      </c>
    </row>
    <row r="5869" spans="1:4" x14ac:dyDescent="0.15">
      <c r="A5869" s="1">
        <v>29.335000000000001</v>
      </c>
      <c r="B5869" s="1">
        <v>1.7007338999999999</v>
      </c>
      <c r="C5869" s="1">
        <v>1.9783366</v>
      </c>
      <c r="D5869" s="1">
        <v>-0.91286208000000002</v>
      </c>
    </row>
    <row r="5870" spans="1:4" x14ac:dyDescent="0.15">
      <c r="A5870" s="1">
        <v>29.34</v>
      </c>
      <c r="B5870" s="1">
        <v>1.6983801999999999</v>
      </c>
      <c r="C5870" s="1">
        <v>1.9714961</v>
      </c>
      <c r="D5870" s="1">
        <v>-0.91159769000000002</v>
      </c>
    </row>
    <row r="5871" spans="1:4" x14ac:dyDescent="0.15">
      <c r="A5871" s="1">
        <v>29.344999999999999</v>
      </c>
      <c r="B5871" s="1">
        <v>1.6945881</v>
      </c>
      <c r="C5871" s="1">
        <v>1.9640812999999999</v>
      </c>
      <c r="D5871" s="1">
        <v>-0.91069292000000002</v>
      </c>
    </row>
    <row r="5872" spans="1:4" x14ac:dyDescent="0.15">
      <c r="A5872" s="1">
        <v>29.35</v>
      </c>
      <c r="B5872" s="1">
        <v>1.6901276999999999</v>
      </c>
      <c r="C5872" s="1">
        <v>1.9564963</v>
      </c>
      <c r="D5872" s="1">
        <v>-0.91070463999999995</v>
      </c>
    </row>
    <row r="5873" spans="1:4" x14ac:dyDescent="0.15">
      <c r="A5873" s="1">
        <v>29.355</v>
      </c>
      <c r="B5873" s="1">
        <v>1.6833811000000001</v>
      </c>
      <c r="C5873" s="1">
        <v>1.948275</v>
      </c>
      <c r="D5873" s="1">
        <v>-0.91014987999999997</v>
      </c>
    </row>
    <row r="5874" spans="1:4" x14ac:dyDescent="0.15">
      <c r="A5874" s="1">
        <v>29.36</v>
      </c>
      <c r="B5874" s="1">
        <v>1.674947</v>
      </c>
      <c r="C5874" s="1">
        <v>1.9397842000000001</v>
      </c>
      <c r="D5874" s="1">
        <v>-0.90948786999999998</v>
      </c>
    </row>
    <row r="5875" spans="1:4" x14ac:dyDescent="0.15">
      <c r="A5875" s="1">
        <v>29.364999999999998</v>
      </c>
      <c r="B5875" s="1">
        <v>1.6640632</v>
      </c>
      <c r="C5875" s="1">
        <v>1.9311908</v>
      </c>
      <c r="D5875" s="1">
        <v>-0.91009534999999997</v>
      </c>
    </row>
    <row r="5876" spans="1:4" x14ac:dyDescent="0.15">
      <c r="A5876" s="1">
        <v>29.37</v>
      </c>
      <c r="B5876" s="1">
        <v>1.653268</v>
      </c>
      <c r="C5876" s="1">
        <v>1.9218023</v>
      </c>
      <c r="D5876" s="1">
        <v>-0.91106056999999996</v>
      </c>
    </row>
    <row r="5877" spans="1:4" x14ac:dyDescent="0.15">
      <c r="A5877" s="1">
        <v>29.375</v>
      </c>
      <c r="B5877" s="1">
        <v>1.6404091999999999</v>
      </c>
      <c r="C5877" s="1">
        <v>1.9109879999999999</v>
      </c>
      <c r="D5877" s="1">
        <v>-0.91222146999999998</v>
      </c>
    </row>
    <row r="5878" spans="1:4" x14ac:dyDescent="0.15">
      <c r="A5878" s="1">
        <v>29.38</v>
      </c>
      <c r="B5878" s="1">
        <v>1.6242705</v>
      </c>
      <c r="C5878" s="1">
        <v>1.8987111000000001</v>
      </c>
      <c r="D5878" s="1">
        <v>-0.91291836999999998</v>
      </c>
    </row>
    <row r="5879" spans="1:4" x14ac:dyDescent="0.15">
      <c r="A5879" s="1">
        <v>29.385000000000002</v>
      </c>
      <c r="B5879" s="1">
        <v>1.6061734000000001</v>
      </c>
      <c r="C5879" s="1">
        <v>1.8840911</v>
      </c>
      <c r="D5879" s="1">
        <v>-0.91186697000000005</v>
      </c>
    </row>
    <row r="5880" spans="1:4" x14ac:dyDescent="0.15">
      <c r="A5880" s="1">
        <v>29.39</v>
      </c>
      <c r="B5880" s="1">
        <v>1.5869576000000001</v>
      </c>
      <c r="C5880" s="1">
        <v>1.8675074</v>
      </c>
      <c r="D5880" s="1">
        <v>-0.91198583</v>
      </c>
    </row>
    <row r="5881" spans="1:4" x14ac:dyDescent="0.15">
      <c r="A5881" s="1">
        <v>29.395</v>
      </c>
      <c r="B5881" s="1">
        <v>1.5663001999999999</v>
      </c>
      <c r="C5881" s="1">
        <v>1.8485320999999999</v>
      </c>
      <c r="D5881" s="1">
        <v>-0.91258775000000003</v>
      </c>
    </row>
    <row r="5882" spans="1:4" x14ac:dyDescent="0.15">
      <c r="A5882" s="1">
        <v>29.4</v>
      </c>
      <c r="B5882" s="1">
        <v>1.5441621000000001</v>
      </c>
      <c r="C5882" s="1">
        <v>1.8272638000000001</v>
      </c>
      <c r="D5882" s="1">
        <v>-0.91247515000000001</v>
      </c>
    </row>
    <row r="5883" spans="1:4" x14ac:dyDescent="0.15">
      <c r="A5883" s="1">
        <v>29.405000000000001</v>
      </c>
      <c r="B5883" s="1">
        <v>1.5202429</v>
      </c>
      <c r="C5883" s="1">
        <v>1.8040712000000001</v>
      </c>
      <c r="D5883" s="1">
        <v>-0.91211942000000001</v>
      </c>
    </row>
    <row r="5884" spans="1:4" x14ac:dyDescent="0.15">
      <c r="A5884" s="1">
        <v>29.41</v>
      </c>
      <c r="B5884" s="1">
        <v>1.4958328000000001</v>
      </c>
      <c r="C5884" s="1">
        <v>1.7789108</v>
      </c>
      <c r="D5884" s="1">
        <v>-0.91075609999999996</v>
      </c>
    </row>
    <row r="5885" spans="1:4" x14ac:dyDescent="0.15">
      <c r="A5885" s="1">
        <v>29.414999999999999</v>
      </c>
      <c r="B5885" s="1">
        <v>1.4705557</v>
      </c>
      <c r="C5885" s="1">
        <v>1.7517891999999999</v>
      </c>
      <c r="D5885" s="1">
        <v>-0.90996038999999995</v>
      </c>
    </row>
    <row r="5886" spans="1:4" x14ac:dyDescent="0.15">
      <c r="A5886" s="1">
        <v>29.42</v>
      </c>
      <c r="B5886" s="1">
        <v>1.4446448000000001</v>
      </c>
      <c r="C5886" s="1">
        <v>1.722693</v>
      </c>
      <c r="D5886" s="1">
        <v>-0.90939285999999997</v>
      </c>
    </row>
    <row r="5887" spans="1:4" x14ac:dyDescent="0.15">
      <c r="A5887" s="1">
        <v>29.425000000000001</v>
      </c>
      <c r="B5887" s="1">
        <v>1.4180790999999999</v>
      </c>
      <c r="C5887" s="1">
        <v>1.6919013000000001</v>
      </c>
      <c r="D5887" s="1">
        <v>-0.90678283000000004</v>
      </c>
    </row>
    <row r="5888" spans="1:4" x14ac:dyDescent="0.15">
      <c r="A5888" s="1">
        <v>29.43</v>
      </c>
      <c r="B5888" s="1">
        <v>1.3923745000000001</v>
      </c>
      <c r="C5888" s="1">
        <v>1.6599473</v>
      </c>
      <c r="D5888" s="1">
        <v>-0.90345091</v>
      </c>
    </row>
    <row r="5889" spans="1:4" x14ac:dyDescent="0.15">
      <c r="A5889" s="1">
        <v>29.434999999999999</v>
      </c>
      <c r="B5889" s="1">
        <v>1.3672112000000001</v>
      </c>
      <c r="C5889" s="1">
        <v>1.6264054999999999</v>
      </c>
      <c r="D5889" s="1">
        <v>-0.90131033999999999</v>
      </c>
    </row>
    <row r="5890" spans="1:4" x14ac:dyDescent="0.15">
      <c r="A5890" s="1">
        <v>29.44</v>
      </c>
      <c r="B5890" s="1">
        <v>1.3431215999999999</v>
      </c>
      <c r="C5890" s="1">
        <v>1.5915675</v>
      </c>
      <c r="D5890" s="1">
        <v>-0.89943207000000003</v>
      </c>
    </row>
    <row r="5891" spans="1:4" x14ac:dyDescent="0.15">
      <c r="A5891" s="1">
        <v>29.445</v>
      </c>
      <c r="B5891" s="1">
        <v>1.3202107000000001</v>
      </c>
      <c r="C5891" s="1">
        <v>1.5559063</v>
      </c>
      <c r="D5891" s="1">
        <v>-0.89800495000000002</v>
      </c>
    </row>
    <row r="5892" spans="1:4" x14ac:dyDescent="0.15">
      <c r="A5892" s="1">
        <v>29.45</v>
      </c>
      <c r="B5892" s="1">
        <v>1.3004514</v>
      </c>
      <c r="C5892" s="1">
        <v>1.5197961</v>
      </c>
      <c r="D5892" s="1">
        <v>-0.89679660999999999</v>
      </c>
    </row>
    <row r="5893" spans="1:4" x14ac:dyDescent="0.15">
      <c r="A5893" s="1">
        <v>29.454999999999998</v>
      </c>
      <c r="B5893" s="1">
        <v>1.2819943</v>
      </c>
      <c r="C5893" s="1">
        <v>1.4833301999999999</v>
      </c>
      <c r="D5893" s="1">
        <v>-0.8962215</v>
      </c>
    </row>
    <row r="5894" spans="1:4" x14ac:dyDescent="0.15">
      <c r="A5894" s="1">
        <v>29.46</v>
      </c>
      <c r="B5894" s="1">
        <v>1.2663325999999999</v>
      </c>
      <c r="C5894" s="1">
        <v>1.4468311</v>
      </c>
      <c r="D5894" s="1">
        <v>-0.89717035000000001</v>
      </c>
    </row>
    <row r="5895" spans="1:4" x14ac:dyDescent="0.15">
      <c r="A5895" s="1">
        <v>29.465</v>
      </c>
      <c r="B5895" s="1">
        <v>1.2525299999999999</v>
      </c>
      <c r="C5895" s="1">
        <v>1.4108892</v>
      </c>
      <c r="D5895" s="1">
        <v>-0.89949964000000004</v>
      </c>
    </row>
    <row r="5896" spans="1:4" x14ac:dyDescent="0.15">
      <c r="A5896" s="1">
        <v>29.47</v>
      </c>
      <c r="B5896" s="1">
        <v>1.2403609</v>
      </c>
      <c r="C5896" s="1">
        <v>1.3754679000000001</v>
      </c>
      <c r="D5896" s="1">
        <v>-0.90161190000000002</v>
      </c>
    </row>
    <row r="5897" spans="1:4" x14ac:dyDescent="0.15">
      <c r="A5897" s="1">
        <v>29.475000000000001</v>
      </c>
      <c r="B5897" s="1">
        <v>1.229257</v>
      </c>
      <c r="C5897" s="1">
        <v>1.3402879000000001</v>
      </c>
      <c r="D5897" s="1">
        <v>-0.90457933999999995</v>
      </c>
    </row>
    <row r="5898" spans="1:4" x14ac:dyDescent="0.15">
      <c r="A5898" s="1">
        <v>29.48</v>
      </c>
      <c r="B5898" s="1">
        <v>1.2184202</v>
      </c>
      <c r="C5898" s="1">
        <v>1.3057871000000001</v>
      </c>
      <c r="D5898" s="1">
        <v>-0.90815087999999999</v>
      </c>
    </row>
    <row r="5899" spans="1:4" x14ac:dyDescent="0.15">
      <c r="A5899" s="1">
        <v>29.484999999999999</v>
      </c>
      <c r="B5899" s="1">
        <v>1.2072597</v>
      </c>
      <c r="C5899" s="1">
        <v>1.2721696</v>
      </c>
      <c r="D5899" s="1">
        <v>-0.91099885000000003</v>
      </c>
    </row>
    <row r="5900" spans="1:4" x14ac:dyDescent="0.15">
      <c r="A5900" s="1">
        <v>29.49</v>
      </c>
      <c r="B5900" s="1">
        <v>1.1967299</v>
      </c>
      <c r="C5900" s="1">
        <v>1.2391475000000001</v>
      </c>
      <c r="D5900" s="1">
        <v>-0.91361954000000001</v>
      </c>
    </row>
    <row r="5901" spans="1:4" x14ac:dyDescent="0.15">
      <c r="A5901" s="1">
        <v>29.495000000000001</v>
      </c>
      <c r="B5901" s="1">
        <v>1.185052</v>
      </c>
      <c r="C5901" s="1">
        <v>1.2065827</v>
      </c>
      <c r="D5901" s="1">
        <v>-0.91603091000000003</v>
      </c>
    </row>
    <row r="5902" spans="1:4" x14ac:dyDescent="0.15">
      <c r="A5902" s="1">
        <v>29.5</v>
      </c>
      <c r="B5902" s="1">
        <v>1.1721291</v>
      </c>
      <c r="C5902" s="1">
        <v>1.1736606000000001</v>
      </c>
      <c r="D5902" s="1">
        <v>-0.91868161000000004</v>
      </c>
    </row>
    <row r="5903" spans="1:4" x14ac:dyDescent="0.15">
      <c r="A5903" s="1">
        <v>29.504999999999999</v>
      </c>
      <c r="B5903" s="1">
        <v>1.1583759</v>
      </c>
      <c r="C5903" s="1">
        <v>1.1408644999999999</v>
      </c>
      <c r="D5903" s="1">
        <v>-0.92241755999999997</v>
      </c>
    </row>
    <row r="5904" spans="1:4" x14ac:dyDescent="0.15">
      <c r="A5904" s="1">
        <v>29.51</v>
      </c>
      <c r="B5904" s="1">
        <v>1.1432472</v>
      </c>
      <c r="C5904" s="1">
        <v>1.1077992000000001</v>
      </c>
      <c r="D5904" s="1">
        <v>-0.92622702999999995</v>
      </c>
    </row>
    <row r="5905" spans="1:4" x14ac:dyDescent="0.15">
      <c r="A5905" s="1">
        <v>29.515000000000001</v>
      </c>
      <c r="B5905" s="1">
        <v>1.1251880000000001</v>
      </c>
      <c r="C5905" s="1">
        <v>1.0735762</v>
      </c>
      <c r="D5905" s="1">
        <v>-0.93091451000000003</v>
      </c>
    </row>
    <row r="5906" spans="1:4" x14ac:dyDescent="0.15">
      <c r="A5906" s="1">
        <v>29.52</v>
      </c>
      <c r="B5906" s="1">
        <v>1.1051751000000001</v>
      </c>
      <c r="C5906" s="1">
        <v>1.0387651</v>
      </c>
      <c r="D5906" s="1">
        <v>-0.93656793999999999</v>
      </c>
    </row>
    <row r="5907" spans="1:4" x14ac:dyDescent="0.15">
      <c r="A5907" s="1">
        <v>29.524999999999999</v>
      </c>
      <c r="B5907" s="1">
        <v>1.0818787000000001</v>
      </c>
      <c r="C5907" s="1">
        <v>1.003512</v>
      </c>
      <c r="D5907" s="1">
        <v>-0.94104200999999998</v>
      </c>
    </row>
    <row r="5908" spans="1:4" x14ac:dyDescent="0.15">
      <c r="A5908" s="1">
        <v>29.53</v>
      </c>
      <c r="B5908" s="1">
        <v>1.0562825</v>
      </c>
      <c r="C5908" s="1">
        <v>0.96753350000000005</v>
      </c>
      <c r="D5908" s="1">
        <v>-0.94432252999999999</v>
      </c>
    </row>
    <row r="5909" spans="1:4" x14ac:dyDescent="0.15">
      <c r="A5909" s="1">
        <v>29.535</v>
      </c>
      <c r="B5909" s="1">
        <v>1.0271551999999999</v>
      </c>
      <c r="C5909" s="1">
        <v>0.93097068000000005</v>
      </c>
      <c r="D5909" s="1">
        <v>-0.94519536999999998</v>
      </c>
    </row>
    <row r="5910" spans="1:4" x14ac:dyDescent="0.15">
      <c r="A5910" s="1">
        <v>29.54</v>
      </c>
      <c r="B5910" s="1">
        <v>0.99532376</v>
      </c>
      <c r="C5910" s="1">
        <v>0.89367757000000003</v>
      </c>
      <c r="D5910" s="1">
        <v>-0.94396994000000001</v>
      </c>
    </row>
    <row r="5911" spans="1:4" x14ac:dyDescent="0.15">
      <c r="A5911" s="1">
        <v>29.545000000000002</v>
      </c>
      <c r="B5911" s="1">
        <v>0.96111676000000001</v>
      </c>
      <c r="C5911" s="1">
        <v>0.85581788000000003</v>
      </c>
      <c r="D5911" s="1">
        <v>-0.94015369999999998</v>
      </c>
    </row>
    <row r="5912" spans="1:4" x14ac:dyDescent="0.15">
      <c r="A5912" s="1">
        <v>29.55</v>
      </c>
      <c r="B5912" s="1">
        <v>0.92583990999999999</v>
      </c>
      <c r="C5912" s="1">
        <v>0.81729056</v>
      </c>
      <c r="D5912" s="1">
        <v>-0.93380233000000001</v>
      </c>
    </row>
    <row r="5913" spans="1:4" x14ac:dyDescent="0.15">
      <c r="A5913" s="1">
        <v>29.555</v>
      </c>
      <c r="B5913" s="1">
        <v>0.88974797000000005</v>
      </c>
      <c r="C5913" s="1">
        <v>0.77909114000000002</v>
      </c>
      <c r="D5913" s="1">
        <v>-0.92517804999999997</v>
      </c>
    </row>
    <row r="5914" spans="1:4" x14ac:dyDescent="0.15">
      <c r="A5914" s="1">
        <v>29.56</v>
      </c>
      <c r="B5914" s="1">
        <v>0.85349083000000003</v>
      </c>
      <c r="C5914" s="1">
        <v>0.74118295000000001</v>
      </c>
      <c r="D5914" s="1">
        <v>-0.91666649</v>
      </c>
    </row>
    <row r="5915" spans="1:4" x14ac:dyDescent="0.15">
      <c r="A5915" s="1">
        <v>29.565000000000001</v>
      </c>
      <c r="B5915" s="1">
        <v>0.81722273000000001</v>
      </c>
      <c r="C5915" s="1">
        <v>0.70355895000000002</v>
      </c>
      <c r="D5915" s="1">
        <v>-0.90864062999999995</v>
      </c>
    </row>
    <row r="5916" spans="1:4" x14ac:dyDescent="0.15">
      <c r="A5916" s="1">
        <v>29.57</v>
      </c>
      <c r="B5916" s="1">
        <v>0.78176608000000003</v>
      </c>
      <c r="C5916" s="1">
        <v>0.66675088999999998</v>
      </c>
      <c r="D5916" s="1">
        <v>-0.90152913000000001</v>
      </c>
    </row>
    <row r="5917" spans="1:4" x14ac:dyDescent="0.15">
      <c r="A5917" s="1">
        <v>29.574999999999999</v>
      </c>
      <c r="B5917" s="1">
        <v>0.74735114000000002</v>
      </c>
      <c r="C5917" s="1">
        <v>0.63116364999999996</v>
      </c>
      <c r="D5917" s="1">
        <v>-0.89688210999999995</v>
      </c>
    </row>
    <row r="5918" spans="1:4" x14ac:dyDescent="0.15">
      <c r="A5918" s="1">
        <v>29.58</v>
      </c>
      <c r="B5918" s="1">
        <v>0.71421506000000001</v>
      </c>
      <c r="C5918" s="1">
        <v>0.59677245000000001</v>
      </c>
      <c r="D5918" s="1">
        <v>-0.89307407000000005</v>
      </c>
    </row>
    <row r="5919" spans="1:4" x14ac:dyDescent="0.15">
      <c r="A5919" s="1">
        <v>29.585000000000001</v>
      </c>
      <c r="B5919" s="1">
        <v>0.68256567000000001</v>
      </c>
      <c r="C5919" s="1">
        <v>0.56415777</v>
      </c>
      <c r="D5919" s="1">
        <v>-0.89108503999999999</v>
      </c>
    </row>
    <row r="5920" spans="1:4" x14ac:dyDescent="0.15">
      <c r="A5920" s="1">
        <v>29.59</v>
      </c>
      <c r="B5920" s="1">
        <v>0.65386093000000001</v>
      </c>
      <c r="C5920" s="1">
        <v>0.53294695000000003</v>
      </c>
      <c r="D5920" s="1">
        <v>-0.88986224000000003</v>
      </c>
    </row>
    <row r="5921" spans="1:4" x14ac:dyDescent="0.15">
      <c r="A5921" s="1">
        <v>29.594999999999999</v>
      </c>
      <c r="B5921" s="1">
        <v>0.62697283000000004</v>
      </c>
      <c r="C5921" s="1">
        <v>0.50317719000000005</v>
      </c>
      <c r="D5921" s="1">
        <v>-0.88808450000000005</v>
      </c>
    </row>
    <row r="5922" spans="1:4" x14ac:dyDescent="0.15">
      <c r="A5922" s="1">
        <v>29.6</v>
      </c>
      <c r="B5922" s="1">
        <v>0.60283849</v>
      </c>
      <c r="C5922" s="1">
        <v>0.47512756</v>
      </c>
      <c r="D5922" s="1">
        <v>-0.88533229999999996</v>
      </c>
    </row>
    <row r="5923" spans="1:4" x14ac:dyDescent="0.15">
      <c r="A5923" s="1">
        <v>29.605</v>
      </c>
      <c r="B5923" s="1">
        <v>0.58049689000000004</v>
      </c>
      <c r="C5923" s="1">
        <v>0.44859893000000001</v>
      </c>
      <c r="D5923" s="1">
        <v>-0.88097846999999996</v>
      </c>
    </row>
    <row r="5924" spans="1:4" x14ac:dyDescent="0.15">
      <c r="A5924" s="1">
        <v>29.61</v>
      </c>
      <c r="B5924" s="1">
        <v>0.56112865000000001</v>
      </c>
      <c r="C5924" s="1">
        <v>0.42399520000000002</v>
      </c>
      <c r="D5924" s="1">
        <v>-0.87461018000000001</v>
      </c>
    </row>
    <row r="5925" spans="1:4" x14ac:dyDescent="0.15">
      <c r="A5925" s="1">
        <v>29.614999999999998</v>
      </c>
      <c r="B5925" s="1">
        <v>0.54345325</v>
      </c>
      <c r="C5925" s="1">
        <v>0.40107377999999999</v>
      </c>
      <c r="D5925" s="1">
        <v>-0.86726455999999996</v>
      </c>
    </row>
    <row r="5926" spans="1:4" x14ac:dyDescent="0.15">
      <c r="A5926" s="1">
        <v>29.62</v>
      </c>
      <c r="B5926" s="1">
        <v>0.52783385000000005</v>
      </c>
      <c r="C5926" s="1">
        <v>0.38019409999999998</v>
      </c>
      <c r="D5926" s="1">
        <v>-0.85917955000000001</v>
      </c>
    </row>
    <row r="5927" spans="1:4" x14ac:dyDescent="0.15">
      <c r="A5927" s="1">
        <v>29.625</v>
      </c>
      <c r="B5927" s="1">
        <v>0.51305895999999995</v>
      </c>
      <c r="C5927" s="1">
        <v>0.36129198000000001</v>
      </c>
      <c r="D5927" s="1">
        <v>-0.85047340999999999</v>
      </c>
    </row>
    <row r="5928" spans="1:4" x14ac:dyDescent="0.15">
      <c r="A5928" s="1">
        <v>29.63</v>
      </c>
      <c r="B5928" s="1">
        <v>0.49978738</v>
      </c>
      <c r="C5928" s="1">
        <v>0.34387053000000001</v>
      </c>
      <c r="D5928" s="1">
        <v>-0.84045543</v>
      </c>
    </row>
    <row r="5929" spans="1:4" x14ac:dyDescent="0.15">
      <c r="A5929" s="1">
        <v>29.635000000000002</v>
      </c>
      <c r="B5929" s="1">
        <v>0.48651844</v>
      </c>
      <c r="C5929" s="1">
        <v>0.32765981999999999</v>
      </c>
      <c r="D5929" s="1">
        <v>-0.83039505000000002</v>
      </c>
    </row>
    <row r="5930" spans="1:4" x14ac:dyDescent="0.15">
      <c r="A5930" s="1">
        <v>29.64</v>
      </c>
      <c r="B5930" s="1">
        <v>0.47493289</v>
      </c>
      <c r="C5930" s="1">
        <v>0.31266417000000002</v>
      </c>
      <c r="D5930" s="1">
        <v>-0.82003482999999999</v>
      </c>
    </row>
    <row r="5931" spans="1:4" x14ac:dyDescent="0.15">
      <c r="A5931" s="1">
        <v>29.645</v>
      </c>
      <c r="B5931" s="1">
        <v>0.46283281999999998</v>
      </c>
      <c r="C5931" s="1">
        <v>0.29768402999999999</v>
      </c>
      <c r="D5931" s="1">
        <v>-0.80934806000000004</v>
      </c>
    </row>
    <row r="5932" spans="1:4" x14ac:dyDescent="0.15">
      <c r="A5932" s="1">
        <v>29.65</v>
      </c>
      <c r="B5932" s="1">
        <v>0.45075917999999998</v>
      </c>
      <c r="C5932" s="1">
        <v>0.28319115</v>
      </c>
      <c r="D5932" s="1">
        <v>-0.79740604999999998</v>
      </c>
    </row>
    <row r="5933" spans="1:4" x14ac:dyDescent="0.15">
      <c r="A5933" s="1">
        <v>29.655000000000001</v>
      </c>
      <c r="B5933" s="1">
        <v>0.43848999999999999</v>
      </c>
      <c r="C5933" s="1">
        <v>0.26792531000000003</v>
      </c>
      <c r="D5933" s="1">
        <v>-0.78403531999999998</v>
      </c>
    </row>
    <row r="5934" spans="1:4" x14ac:dyDescent="0.15">
      <c r="A5934" s="1">
        <v>29.66</v>
      </c>
      <c r="B5934" s="1">
        <v>0.42481245000000001</v>
      </c>
      <c r="C5934" s="1">
        <v>0.25227561999999998</v>
      </c>
      <c r="D5934" s="1">
        <v>-0.77040681</v>
      </c>
    </row>
    <row r="5935" spans="1:4" x14ac:dyDescent="0.15">
      <c r="A5935" s="1">
        <v>29.664999999999999</v>
      </c>
      <c r="B5935" s="1">
        <v>0.41176879</v>
      </c>
      <c r="C5935" s="1">
        <v>0.23630055</v>
      </c>
      <c r="D5935" s="1">
        <v>-0.75690347000000002</v>
      </c>
    </row>
    <row r="5936" spans="1:4" x14ac:dyDescent="0.15">
      <c r="A5936" s="1">
        <v>29.67</v>
      </c>
      <c r="B5936" s="1">
        <v>0.39945775</v>
      </c>
      <c r="C5936" s="1">
        <v>0.21980714000000001</v>
      </c>
      <c r="D5936" s="1">
        <v>-0.74307297000000005</v>
      </c>
    </row>
    <row r="5937" spans="1:4" x14ac:dyDescent="0.15">
      <c r="A5937" s="1">
        <v>29.675000000000001</v>
      </c>
      <c r="B5937" s="1">
        <v>0.38803045000000003</v>
      </c>
      <c r="C5937" s="1">
        <v>0.20274376</v>
      </c>
      <c r="D5937" s="1">
        <v>-0.72936148999999995</v>
      </c>
    </row>
    <row r="5938" spans="1:4" x14ac:dyDescent="0.15">
      <c r="A5938" s="1">
        <v>29.68</v>
      </c>
      <c r="B5938" s="1">
        <v>0.37746839999999998</v>
      </c>
      <c r="C5938" s="1">
        <v>0.18467069999999999</v>
      </c>
      <c r="D5938" s="1">
        <v>-0.71594108999999995</v>
      </c>
    </row>
    <row r="5939" spans="1:4" x14ac:dyDescent="0.15">
      <c r="A5939" s="1">
        <v>29.684999999999999</v>
      </c>
      <c r="B5939" s="1">
        <v>0.36837436000000001</v>
      </c>
      <c r="C5939" s="1">
        <v>0.16645057999999999</v>
      </c>
      <c r="D5939" s="1">
        <v>-0.70394060000000003</v>
      </c>
    </row>
    <row r="5940" spans="1:4" x14ac:dyDescent="0.15">
      <c r="A5940" s="1">
        <v>29.69</v>
      </c>
      <c r="B5940" s="1">
        <v>0.36030614999999999</v>
      </c>
      <c r="C5940" s="1">
        <v>0.14760725999999999</v>
      </c>
      <c r="D5940" s="1">
        <v>-0.69265792999999998</v>
      </c>
    </row>
    <row r="5941" spans="1:4" x14ac:dyDescent="0.15">
      <c r="A5941" s="1">
        <v>29.695</v>
      </c>
      <c r="B5941" s="1">
        <v>0.35360028999999998</v>
      </c>
      <c r="C5941" s="1">
        <v>0.12730416999999999</v>
      </c>
      <c r="D5941" s="1">
        <v>-0.68178713999999996</v>
      </c>
    </row>
    <row r="5942" spans="1:4" x14ac:dyDescent="0.15">
      <c r="A5942" s="1">
        <v>29.7</v>
      </c>
      <c r="B5942" s="1">
        <v>0.34808834</v>
      </c>
      <c r="C5942" s="1">
        <v>0.10592828</v>
      </c>
      <c r="D5942" s="1">
        <v>-0.67207877999999999</v>
      </c>
    </row>
    <row r="5943" spans="1:4" x14ac:dyDescent="0.15">
      <c r="A5943" s="1">
        <v>29.704999999999998</v>
      </c>
      <c r="B5943" s="1">
        <v>0.34365351999999999</v>
      </c>
      <c r="C5943" s="1">
        <v>8.3425421E-2</v>
      </c>
      <c r="D5943" s="1">
        <v>-0.66381588000000002</v>
      </c>
    </row>
    <row r="5944" spans="1:4" x14ac:dyDescent="0.15">
      <c r="A5944" s="1">
        <v>29.71</v>
      </c>
      <c r="B5944" s="1">
        <v>0.34125411999999999</v>
      </c>
      <c r="C5944" s="1">
        <v>5.9562363E-2</v>
      </c>
      <c r="D5944" s="1">
        <v>-0.65660620999999997</v>
      </c>
    </row>
    <row r="5945" spans="1:4" x14ac:dyDescent="0.15">
      <c r="A5945" s="1">
        <v>29.715</v>
      </c>
      <c r="B5945" s="1">
        <v>0.33958998000000001</v>
      </c>
      <c r="C5945" s="1">
        <v>3.4453289999999998E-2</v>
      </c>
      <c r="D5945" s="1">
        <v>-0.65148691999999997</v>
      </c>
    </row>
    <row r="5946" spans="1:4" x14ac:dyDescent="0.15">
      <c r="A5946" s="1">
        <v>29.72</v>
      </c>
      <c r="B5946" s="1">
        <v>0.33954679999999998</v>
      </c>
      <c r="C5946" s="1">
        <v>7.8209397999999992E-3</v>
      </c>
      <c r="D5946" s="1">
        <v>-0.64778321000000005</v>
      </c>
    </row>
    <row r="5947" spans="1:4" x14ac:dyDescent="0.15">
      <c r="A5947" s="1">
        <v>29.725000000000001</v>
      </c>
      <c r="B5947" s="1">
        <v>0.34049309</v>
      </c>
      <c r="C5947" s="1">
        <v>-2.0282486999999998E-2</v>
      </c>
      <c r="D5947" s="1">
        <v>-0.64621729000000006</v>
      </c>
    </row>
    <row r="5948" spans="1:4" x14ac:dyDescent="0.15">
      <c r="A5948" s="1">
        <v>29.73</v>
      </c>
      <c r="B5948" s="1">
        <v>0.34205966999999998</v>
      </c>
      <c r="C5948" s="1">
        <v>-4.9684059000000003E-2</v>
      </c>
      <c r="D5948" s="1">
        <v>-0.64737480999999997</v>
      </c>
    </row>
    <row r="5949" spans="1:4" x14ac:dyDescent="0.15">
      <c r="A5949" s="1">
        <v>29.734999999999999</v>
      </c>
      <c r="B5949" s="1">
        <v>0.34372958999999997</v>
      </c>
      <c r="C5949" s="1">
        <v>-8.0373319999999998E-2</v>
      </c>
      <c r="D5949" s="1">
        <v>-0.64984408999999999</v>
      </c>
    </row>
    <row r="5950" spans="1:4" x14ac:dyDescent="0.15">
      <c r="A5950" s="1">
        <v>29.74</v>
      </c>
      <c r="B5950" s="1">
        <v>0.34587888999999999</v>
      </c>
      <c r="C5950" s="1">
        <v>-0.11240790000000001</v>
      </c>
      <c r="D5950" s="1">
        <v>-0.65445408000000005</v>
      </c>
    </row>
    <row r="5951" spans="1:4" x14ac:dyDescent="0.15">
      <c r="A5951" s="1">
        <v>29.745000000000001</v>
      </c>
      <c r="B5951" s="1">
        <v>0.34722891</v>
      </c>
      <c r="C5951" s="1">
        <v>-0.14579789000000001</v>
      </c>
      <c r="D5951" s="1">
        <v>-0.66087262999999996</v>
      </c>
    </row>
    <row r="5952" spans="1:4" x14ac:dyDescent="0.15">
      <c r="A5952" s="1">
        <v>29.75</v>
      </c>
      <c r="B5952" s="1">
        <v>0.34812580999999998</v>
      </c>
      <c r="C5952" s="1">
        <v>-0.18117398000000001</v>
      </c>
      <c r="D5952" s="1">
        <v>-0.66876703999999998</v>
      </c>
    </row>
    <row r="5953" spans="1:4" x14ac:dyDescent="0.15">
      <c r="A5953" s="1">
        <v>29.754999999999999</v>
      </c>
      <c r="B5953" s="1">
        <v>0.34810058999999999</v>
      </c>
      <c r="C5953" s="1">
        <v>-0.2178978</v>
      </c>
      <c r="D5953" s="1">
        <v>-0.67836357999999997</v>
      </c>
    </row>
    <row r="5954" spans="1:4" x14ac:dyDescent="0.15">
      <c r="A5954" s="1">
        <v>29.76</v>
      </c>
      <c r="B5954" s="1">
        <v>0.34696167999999999</v>
      </c>
      <c r="C5954" s="1">
        <v>-0.25610697999999998</v>
      </c>
      <c r="D5954" s="1">
        <v>-0.68766274999999999</v>
      </c>
    </row>
    <row r="5955" spans="1:4" x14ac:dyDescent="0.15">
      <c r="A5955" s="1">
        <v>29.765000000000001</v>
      </c>
      <c r="B5955" s="1">
        <v>0.34467315999999998</v>
      </c>
      <c r="C5955" s="1">
        <v>-0.29587755999999998</v>
      </c>
      <c r="D5955" s="1">
        <v>-0.69719025999999995</v>
      </c>
    </row>
    <row r="5956" spans="1:4" x14ac:dyDescent="0.15">
      <c r="A5956" s="1">
        <v>29.77</v>
      </c>
      <c r="B5956" s="1">
        <v>0.34092154000000002</v>
      </c>
      <c r="C5956" s="1">
        <v>-0.33667153999999999</v>
      </c>
      <c r="D5956" s="1">
        <v>-0.70569373000000002</v>
      </c>
    </row>
    <row r="5957" spans="1:4" x14ac:dyDescent="0.15">
      <c r="A5957" s="1">
        <v>29.774999999999999</v>
      </c>
      <c r="B5957" s="1">
        <v>0.33565928</v>
      </c>
      <c r="C5957" s="1">
        <v>-0.37859071</v>
      </c>
      <c r="D5957" s="1">
        <v>-0.71368611000000004</v>
      </c>
    </row>
    <row r="5958" spans="1:4" x14ac:dyDescent="0.15">
      <c r="A5958" s="1">
        <v>29.78</v>
      </c>
      <c r="B5958" s="1">
        <v>0.32859416000000002</v>
      </c>
      <c r="C5958" s="1">
        <v>-0.42091023</v>
      </c>
      <c r="D5958" s="1">
        <v>-0.72029558000000005</v>
      </c>
    </row>
    <row r="5959" spans="1:4" x14ac:dyDescent="0.15">
      <c r="A5959" s="1">
        <v>29.785</v>
      </c>
      <c r="B5959" s="1">
        <v>0.31905351999999998</v>
      </c>
      <c r="C5959" s="1">
        <v>-0.46316470999999998</v>
      </c>
      <c r="D5959" s="1">
        <v>-0.72562718000000004</v>
      </c>
    </row>
    <row r="5960" spans="1:4" x14ac:dyDescent="0.15">
      <c r="A5960" s="1">
        <v>29.79</v>
      </c>
      <c r="B5960" s="1">
        <v>0.30812264</v>
      </c>
      <c r="C5960" s="1">
        <v>-0.50458186999999999</v>
      </c>
      <c r="D5960" s="1">
        <v>-0.72909676999999995</v>
      </c>
    </row>
    <row r="5961" spans="1:4" x14ac:dyDescent="0.15">
      <c r="A5961" s="1">
        <v>29.795000000000002</v>
      </c>
      <c r="B5961" s="1">
        <v>0.29509537000000002</v>
      </c>
      <c r="C5961" s="1">
        <v>-0.54549643000000003</v>
      </c>
      <c r="D5961" s="1">
        <v>-0.73140850000000002</v>
      </c>
    </row>
    <row r="5962" spans="1:4" x14ac:dyDescent="0.15">
      <c r="A5962" s="1">
        <v>29.8</v>
      </c>
      <c r="B5962" s="1">
        <v>0.28114728999999999</v>
      </c>
      <c r="C5962" s="1">
        <v>-0.58537883999999996</v>
      </c>
      <c r="D5962" s="1">
        <v>-0.73239551000000003</v>
      </c>
    </row>
    <row r="5963" spans="1:4" x14ac:dyDescent="0.15">
      <c r="A5963" s="1">
        <v>29.805</v>
      </c>
      <c r="B5963" s="1">
        <v>0.26537907999999999</v>
      </c>
      <c r="C5963" s="1">
        <v>-0.62389211</v>
      </c>
      <c r="D5963" s="1">
        <v>-0.73196379</v>
      </c>
    </row>
    <row r="5964" spans="1:4" x14ac:dyDescent="0.15">
      <c r="A5964" s="1">
        <v>29.81</v>
      </c>
      <c r="B5964" s="1">
        <v>0.25135171000000001</v>
      </c>
      <c r="C5964" s="1">
        <v>-0.66144048</v>
      </c>
      <c r="D5964" s="1">
        <v>-0.73051458999999996</v>
      </c>
    </row>
    <row r="5965" spans="1:4" x14ac:dyDescent="0.15">
      <c r="A5965" s="1">
        <v>29.815000000000001</v>
      </c>
      <c r="B5965" s="1">
        <v>0.23702888</v>
      </c>
      <c r="C5965" s="1">
        <v>-0.69799648999999997</v>
      </c>
      <c r="D5965" s="1">
        <v>-0.72673206999999995</v>
      </c>
    </row>
    <row r="5966" spans="1:4" x14ac:dyDescent="0.15">
      <c r="A5966" s="1">
        <v>29.82</v>
      </c>
      <c r="B5966" s="1">
        <v>0.22238236</v>
      </c>
      <c r="C5966" s="1">
        <v>-0.73266436999999995</v>
      </c>
      <c r="D5966" s="1">
        <v>-0.72158480000000003</v>
      </c>
    </row>
    <row r="5967" spans="1:4" x14ac:dyDescent="0.15">
      <c r="A5967" s="1">
        <v>29.824999999999999</v>
      </c>
      <c r="B5967" s="1">
        <v>0.20891518000000001</v>
      </c>
      <c r="C5967" s="1">
        <v>-0.76630823999999997</v>
      </c>
      <c r="D5967" s="1">
        <v>-0.71464221999999999</v>
      </c>
    </row>
    <row r="5968" spans="1:4" x14ac:dyDescent="0.15">
      <c r="A5968" s="1">
        <v>29.83</v>
      </c>
      <c r="B5968" s="1">
        <v>0.19827297999999999</v>
      </c>
      <c r="C5968" s="1">
        <v>-0.79916571999999997</v>
      </c>
      <c r="D5968" s="1">
        <v>-0.70615507</v>
      </c>
    </row>
    <row r="5969" spans="1:4" x14ac:dyDescent="0.15">
      <c r="A5969" s="1">
        <v>29.835000000000001</v>
      </c>
      <c r="B5969" s="1">
        <v>0.18921758</v>
      </c>
      <c r="C5969" s="1">
        <v>-0.83087518000000005</v>
      </c>
      <c r="D5969" s="1">
        <v>-0.69609958999999999</v>
      </c>
    </row>
    <row r="5970" spans="1:4" x14ac:dyDescent="0.15">
      <c r="A5970" s="1">
        <v>29.84</v>
      </c>
      <c r="B5970" s="1">
        <v>0.18067748</v>
      </c>
      <c r="C5970" s="1">
        <v>-0.86122569000000004</v>
      </c>
      <c r="D5970" s="1">
        <v>-0.68509443000000003</v>
      </c>
    </row>
    <row r="5971" spans="1:4" x14ac:dyDescent="0.15">
      <c r="A5971" s="1">
        <v>29.844999999999999</v>
      </c>
      <c r="B5971" s="1">
        <v>0.17427366</v>
      </c>
      <c r="C5971" s="1">
        <v>-0.89031477000000003</v>
      </c>
      <c r="D5971" s="1">
        <v>-0.67349265999999997</v>
      </c>
    </row>
    <row r="5972" spans="1:4" x14ac:dyDescent="0.15">
      <c r="A5972" s="1">
        <v>29.85</v>
      </c>
      <c r="B5972" s="1">
        <v>0.17038012999999999</v>
      </c>
      <c r="C5972" s="1">
        <v>-0.91804233000000002</v>
      </c>
      <c r="D5972" s="1">
        <v>-0.66141163999999997</v>
      </c>
    </row>
    <row r="5973" spans="1:4" x14ac:dyDescent="0.15">
      <c r="A5973" s="1">
        <v>29.855</v>
      </c>
      <c r="B5973" s="1">
        <v>0.16848399999999999</v>
      </c>
      <c r="C5973" s="1">
        <v>-0.94454532000000002</v>
      </c>
      <c r="D5973" s="1">
        <v>-0.64973400999999997</v>
      </c>
    </row>
    <row r="5974" spans="1:4" x14ac:dyDescent="0.15">
      <c r="A5974" s="1">
        <v>29.86</v>
      </c>
      <c r="B5974" s="1">
        <v>0.16789897000000001</v>
      </c>
      <c r="C5974" s="1">
        <v>-0.96936988999999996</v>
      </c>
      <c r="D5974" s="1">
        <v>-0.63799486000000005</v>
      </c>
    </row>
    <row r="5975" spans="1:4" x14ac:dyDescent="0.15">
      <c r="A5975" s="1">
        <v>29.864999999999998</v>
      </c>
      <c r="B5975" s="1">
        <v>0.16922042000000001</v>
      </c>
      <c r="C5975" s="1">
        <v>-0.99247962000000001</v>
      </c>
      <c r="D5975" s="1">
        <v>-0.62679713999999997</v>
      </c>
    </row>
    <row r="5976" spans="1:4" x14ac:dyDescent="0.15">
      <c r="A5976" s="1">
        <v>29.87</v>
      </c>
      <c r="B5976" s="1">
        <v>0.17209225</v>
      </c>
      <c r="C5976" s="1">
        <v>-1.0142941999999999</v>
      </c>
      <c r="D5976" s="1">
        <v>-0.61561566000000001</v>
      </c>
    </row>
    <row r="5977" spans="1:4" x14ac:dyDescent="0.15">
      <c r="A5977" s="1">
        <v>29.875</v>
      </c>
      <c r="B5977" s="1">
        <v>0.17574637000000001</v>
      </c>
      <c r="C5977" s="1">
        <v>-1.0341320000000001</v>
      </c>
      <c r="D5977" s="1">
        <v>-0.60462190000000005</v>
      </c>
    </row>
    <row r="5978" spans="1:4" x14ac:dyDescent="0.15">
      <c r="A5978" s="1">
        <v>29.88</v>
      </c>
      <c r="B5978" s="1">
        <v>0.18047332999999999</v>
      </c>
      <c r="C5978" s="1">
        <v>-1.0523149999999999</v>
      </c>
      <c r="D5978" s="1">
        <v>-0.59428634999999996</v>
      </c>
    </row>
    <row r="5979" spans="1:4" x14ac:dyDescent="0.15">
      <c r="A5979" s="1">
        <v>29.885000000000002</v>
      </c>
      <c r="B5979" s="1">
        <v>0.18525484</v>
      </c>
      <c r="C5979" s="1">
        <v>-1.0683071</v>
      </c>
      <c r="D5979" s="1">
        <v>-0.58452906000000004</v>
      </c>
    </row>
    <row r="5980" spans="1:4" x14ac:dyDescent="0.15">
      <c r="A5980" s="1">
        <v>29.89</v>
      </c>
      <c r="B5980" s="1">
        <v>0.19045606000000001</v>
      </c>
      <c r="C5980" s="1">
        <v>-1.0819681000000001</v>
      </c>
      <c r="D5980" s="1">
        <v>-0.57542707999999998</v>
      </c>
    </row>
    <row r="5981" spans="1:4" x14ac:dyDescent="0.15">
      <c r="A5981" s="1">
        <v>29.895</v>
      </c>
      <c r="B5981" s="1">
        <v>0.19502807999999999</v>
      </c>
      <c r="C5981" s="1">
        <v>-1.0934595</v>
      </c>
      <c r="D5981" s="1">
        <v>-0.56809951999999997</v>
      </c>
    </row>
    <row r="5982" spans="1:4" x14ac:dyDescent="0.15">
      <c r="A5982" s="1">
        <v>29.9</v>
      </c>
      <c r="B5982" s="1">
        <v>0.19848534000000001</v>
      </c>
      <c r="C5982" s="1">
        <v>-1.10219</v>
      </c>
      <c r="D5982" s="1">
        <v>-0.55879003999999999</v>
      </c>
    </row>
    <row r="5983" spans="1:4" x14ac:dyDescent="0.15">
      <c r="A5983" s="1">
        <v>29.905000000000001</v>
      </c>
      <c r="B5983" s="1">
        <v>0.20059007000000001</v>
      </c>
      <c r="C5983" s="1">
        <v>-1.1084182</v>
      </c>
      <c r="D5983" s="1">
        <v>-0.54904580000000003</v>
      </c>
    </row>
    <row r="5984" spans="1:4" x14ac:dyDescent="0.15">
      <c r="A5984" s="1">
        <v>29.91</v>
      </c>
      <c r="B5984" s="1">
        <v>0.20125984999999999</v>
      </c>
      <c r="C5984" s="1">
        <v>-1.111896</v>
      </c>
      <c r="D5984" s="1">
        <v>-0.53866230000000004</v>
      </c>
    </row>
    <row r="5985" spans="1:4" x14ac:dyDescent="0.15">
      <c r="A5985" s="1">
        <v>29.914999999999999</v>
      </c>
      <c r="B5985" s="1">
        <v>0.20017156</v>
      </c>
      <c r="C5985" s="1">
        <v>-1.1133014999999999</v>
      </c>
      <c r="D5985" s="1">
        <v>-0.52654414000000005</v>
      </c>
    </row>
    <row r="5986" spans="1:4" x14ac:dyDescent="0.15">
      <c r="A5986" s="1">
        <v>29.92</v>
      </c>
      <c r="B5986" s="1">
        <v>0.19666892</v>
      </c>
      <c r="C5986" s="1">
        <v>-1.1128597</v>
      </c>
      <c r="D5986" s="1">
        <v>-0.51230677000000002</v>
      </c>
    </row>
    <row r="5987" spans="1:4" x14ac:dyDescent="0.15">
      <c r="A5987" s="1">
        <v>29.925000000000001</v>
      </c>
      <c r="B5987" s="1">
        <v>0.19112646</v>
      </c>
      <c r="C5987" s="1">
        <v>-1.1099614</v>
      </c>
      <c r="D5987" s="1">
        <v>-0.49476267000000002</v>
      </c>
    </row>
    <row r="5988" spans="1:4" x14ac:dyDescent="0.15">
      <c r="A5988" s="1">
        <v>29.93</v>
      </c>
      <c r="B5988" s="1">
        <v>0.18325268</v>
      </c>
      <c r="C5988" s="1">
        <v>-1.1050625999999999</v>
      </c>
      <c r="D5988" s="1">
        <v>-0.47552528999999999</v>
      </c>
    </row>
    <row r="5989" spans="1:4" x14ac:dyDescent="0.15">
      <c r="A5989" s="1">
        <v>29.934999999999999</v>
      </c>
      <c r="B5989" s="1">
        <v>0.17345985</v>
      </c>
      <c r="C5989" s="1">
        <v>-1.0979646000000001</v>
      </c>
      <c r="D5989" s="1">
        <v>-0.45585993000000002</v>
      </c>
    </row>
    <row r="5990" spans="1:4" x14ac:dyDescent="0.15">
      <c r="A5990" s="1">
        <v>29.94</v>
      </c>
      <c r="B5990" s="1">
        <v>0.16239007999999999</v>
      </c>
      <c r="C5990" s="1">
        <v>-1.0887806</v>
      </c>
      <c r="D5990" s="1">
        <v>-0.43598014000000002</v>
      </c>
    </row>
    <row r="5991" spans="1:4" x14ac:dyDescent="0.15">
      <c r="A5991" s="1">
        <v>29.945</v>
      </c>
      <c r="B5991" s="1">
        <v>0.14898127999999999</v>
      </c>
      <c r="C5991" s="1">
        <v>-1.0774731</v>
      </c>
      <c r="D5991" s="1">
        <v>-0.41529263</v>
      </c>
    </row>
    <row r="5992" spans="1:4" x14ac:dyDescent="0.15">
      <c r="A5992" s="1">
        <v>29.95</v>
      </c>
      <c r="B5992" s="1">
        <v>0.13488305</v>
      </c>
      <c r="C5992" s="1">
        <v>-1.0638605999999999</v>
      </c>
      <c r="D5992" s="1">
        <v>-0.39451198999999998</v>
      </c>
    </row>
    <row r="5993" spans="1:4" x14ac:dyDescent="0.15">
      <c r="A5993" s="1">
        <v>29.954999999999998</v>
      </c>
      <c r="B5993" s="1">
        <v>0.11889147999999999</v>
      </c>
      <c r="C5993" s="1">
        <v>-1.0480727000000001</v>
      </c>
      <c r="D5993" s="1">
        <v>-0.37533891000000003</v>
      </c>
    </row>
    <row r="5994" spans="1:4" x14ac:dyDescent="0.15">
      <c r="A5994" s="1">
        <v>29.96</v>
      </c>
      <c r="B5994" s="1">
        <v>0.10369004</v>
      </c>
      <c r="C5994" s="1">
        <v>-1.0304298000000001</v>
      </c>
      <c r="D5994" s="1">
        <v>-0.35788194000000001</v>
      </c>
    </row>
    <row r="5995" spans="1:4" x14ac:dyDescent="0.15">
      <c r="A5995" s="1">
        <v>29.965</v>
      </c>
      <c r="B5995" s="1">
        <v>8.7029598999999999E-2</v>
      </c>
      <c r="C5995" s="1">
        <v>-1.0107912999999999</v>
      </c>
      <c r="D5995" s="1">
        <v>-0.34032226999999998</v>
      </c>
    </row>
    <row r="5996" spans="1:4" x14ac:dyDescent="0.15">
      <c r="A5996" s="1">
        <v>29.97</v>
      </c>
      <c r="B5996" s="1">
        <v>6.8179935999999997E-2</v>
      </c>
      <c r="C5996" s="1">
        <v>-0.99019495000000002</v>
      </c>
      <c r="D5996" s="1">
        <v>-0.32277467999999998</v>
      </c>
    </row>
    <row r="5997" spans="1:4" x14ac:dyDescent="0.15">
      <c r="A5997" s="1">
        <v>29.975000000000001</v>
      </c>
      <c r="B5997" s="1">
        <v>4.8935039E-2</v>
      </c>
      <c r="C5997" s="1">
        <v>-0.96853727000000001</v>
      </c>
      <c r="D5997" s="1">
        <v>-0.30574026999999998</v>
      </c>
    </row>
    <row r="5998" spans="1:4" x14ac:dyDescent="0.15">
      <c r="A5998" s="1">
        <v>29.98</v>
      </c>
      <c r="B5998" s="1">
        <v>2.895696E-2</v>
      </c>
      <c r="C5998" s="1">
        <v>-0.94605260999999996</v>
      </c>
      <c r="D5998" s="1">
        <v>-0.28938441999999998</v>
      </c>
    </row>
    <row r="5999" spans="1:4" x14ac:dyDescent="0.15">
      <c r="A5999" s="1">
        <v>29.984999999999999</v>
      </c>
      <c r="B5999" s="1">
        <v>8.4421210999999999E-3</v>
      </c>
      <c r="C5999" s="1">
        <v>-0.92326178999999997</v>
      </c>
      <c r="D5999" s="1">
        <v>-0.27347078000000002</v>
      </c>
    </row>
    <row r="6000" spans="1:4" x14ac:dyDescent="0.15">
      <c r="A6000" s="1">
        <v>29.99</v>
      </c>
      <c r="B6000" s="1">
        <v>-1.2262033E-2</v>
      </c>
      <c r="C6000" s="1">
        <v>-0.90035142000000001</v>
      </c>
      <c r="D6000" s="1">
        <v>-0.25677044999999998</v>
      </c>
    </row>
    <row r="6001" spans="1:4" x14ac:dyDescent="0.15">
      <c r="A6001" s="1">
        <v>29.995000000000001</v>
      </c>
      <c r="B6001" s="1">
        <v>-3.3369681999999998E-2</v>
      </c>
      <c r="C6001" s="1">
        <v>-0.87732233000000004</v>
      </c>
      <c r="D6001" s="1">
        <v>-0.23954787</v>
      </c>
    </row>
    <row r="6002" spans="1:4" x14ac:dyDescent="0.15">
      <c r="A6002" s="1">
        <v>30</v>
      </c>
      <c r="B6002" s="1">
        <v>-5.3878962000000002E-2</v>
      </c>
      <c r="C6002" s="1">
        <v>-0.85503214000000005</v>
      </c>
      <c r="D6002" s="1">
        <v>-0.22343183999999999</v>
      </c>
    </row>
    <row r="6003" spans="1:4" x14ac:dyDescent="0.15">
      <c r="A6003" s="1">
        <v>30.004999999999999</v>
      </c>
      <c r="B6003" s="1">
        <v>-7.4139073999999999E-2</v>
      </c>
      <c r="C6003" s="1">
        <v>-0.83373299000000001</v>
      </c>
      <c r="D6003" s="1">
        <v>-0.20837263</v>
      </c>
    </row>
    <row r="6004" spans="1:4" x14ac:dyDescent="0.15">
      <c r="A6004" s="1">
        <v>30.01</v>
      </c>
      <c r="B6004" s="1">
        <v>-9.3489935999999996E-2</v>
      </c>
      <c r="C6004" s="1">
        <v>-0.81364323999999999</v>
      </c>
      <c r="D6004" s="1">
        <v>-0.19529097000000001</v>
      </c>
    </row>
    <row r="6005" spans="1:4" x14ac:dyDescent="0.15">
      <c r="A6005" s="1">
        <v>30.015000000000001</v>
      </c>
      <c r="B6005" s="1">
        <v>-0.11253378999999999</v>
      </c>
      <c r="C6005" s="1">
        <v>-0.79551179000000005</v>
      </c>
      <c r="D6005" s="1">
        <v>-0.18319985</v>
      </c>
    </row>
    <row r="6006" spans="1:4" x14ac:dyDescent="0.15">
      <c r="A6006" s="1">
        <v>30.02</v>
      </c>
      <c r="B6006" s="1">
        <v>-0.13115481000000001</v>
      </c>
      <c r="C6006" s="1">
        <v>-0.77919084999999999</v>
      </c>
      <c r="D6006" s="1">
        <v>-0.17301095999999999</v>
      </c>
    </row>
    <row r="6007" spans="1:4" x14ac:dyDescent="0.15">
      <c r="A6007" s="1">
        <v>30.024999999999999</v>
      </c>
      <c r="B6007" s="1">
        <v>-0.14912132</v>
      </c>
      <c r="C6007" s="1">
        <v>-0.76517645999999995</v>
      </c>
      <c r="D6007" s="1">
        <v>-0.16535282000000001</v>
      </c>
    </row>
    <row r="6008" spans="1:4" x14ac:dyDescent="0.15">
      <c r="A6008" s="1">
        <v>30.03</v>
      </c>
      <c r="B6008" s="1">
        <v>-0.16591818999999999</v>
      </c>
      <c r="C6008" s="1">
        <v>-0.75318339000000001</v>
      </c>
      <c r="D6008" s="1">
        <v>-0.15946784</v>
      </c>
    </row>
    <row r="6009" spans="1:4" x14ac:dyDescent="0.15">
      <c r="A6009" s="1">
        <v>30.035</v>
      </c>
      <c r="B6009" s="1">
        <v>-0.18250769</v>
      </c>
      <c r="C6009" s="1">
        <v>-0.74452669000000005</v>
      </c>
      <c r="D6009" s="1">
        <v>-0.15394515</v>
      </c>
    </row>
    <row r="6010" spans="1:4" x14ac:dyDescent="0.15">
      <c r="A6010" s="1">
        <v>30.04</v>
      </c>
      <c r="B6010" s="1">
        <v>-0.19633234999999999</v>
      </c>
      <c r="C6010" s="1">
        <v>-0.73897953999999999</v>
      </c>
      <c r="D6010" s="1">
        <v>-0.14907711000000001</v>
      </c>
    </row>
    <row r="6011" spans="1:4" x14ac:dyDescent="0.15">
      <c r="A6011" s="1">
        <v>30.045000000000002</v>
      </c>
      <c r="B6011" s="1">
        <v>-0.20892069999999999</v>
      </c>
      <c r="C6011" s="1">
        <v>-0.73606651000000001</v>
      </c>
      <c r="D6011" s="1">
        <v>-0.14327524999999999</v>
      </c>
    </row>
    <row r="6012" spans="1:4" x14ac:dyDescent="0.15">
      <c r="A6012" s="1">
        <v>30.05</v>
      </c>
      <c r="B6012" s="1">
        <v>-0.22082941</v>
      </c>
      <c r="C6012" s="1">
        <v>-0.73651551000000004</v>
      </c>
      <c r="D6012" s="1">
        <v>-0.13672662999999999</v>
      </c>
    </row>
    <row r="6013" spans="1:4" x14ac:dyDescent="0.15">
      <c r="A6013" s="1">
        <v>30.055</v>
      </c>
      <c r="B6013" s="1">
        <v>-0.23084899</v>
      </c>
      <c r="C6013" s="1">
        <v>-0.74051993999999999</v>
      </c>
      <c r="D6013" s="1">
        <v>-0.12928645</v>
      </c>
    </row>
    <row r="6014" spans="1:4" x14ac:dyDescent="0.15">
      <c r="A6014" s="1">
        <v>30.06</v>
      </c>
      <c r="B6014" s="1">
        <v>-0.23864270000000001</v>
      </c>
      <c r="C6014" s="1">
        <v>-0.74835693999999997</v>
      </c>
      <c r="D6014" s="1">
        <v>-0.12053476</v>
      </c>
    </row>
    <row r="6015" spans="1:4" x14ac:dyDescent="0.15">
      <c r="A6015" s="1">
        <v>30.065000000000001</v>
      </c>
      <c r="B6015" s="1">
        <v>-0.24506686</v>
      </c>
      <c r="C6015" s="1">
        <v>-0.75976946000000001</v>
      </c>
      <c r="D6015" s="1">
        <v>-0.11193665999999999</v>
      </c>
    </row>
    <row r="6016" spans="1:4" x14ac:dyDescent="0.15">
      <c r="A6016" s="1">
        <v>30.07</v>
      </c>
      <c r="B6016" s="1">
        <v>-0.25113512999999998</v>
      </c>
      <c r="C6016" s="1">
        <v>-0.77460205999999998</v>
      </c>
      <c r="D6016" s="1">
        <v>-0.10207618</v>
      </c>
    </row>
    <row r="6017" spans="1:4" x14ac:dyDescent="0.15">
      <c r="A6017" s="1">
        <v>30.074999999999999</v>
      </c>
      <c r="B6017" s="1">
        <v>-0.25577924000000002</v>
      </c>
      <c r="C6017" s="1">
        <v>-0.79275510999999999</v>
      </c>
      <c r="D6017" s="1">
        <v>-9.2335826999999995E-2</v>
      </c>
    </row>
    <row r="6018" spans="1:4" x14ac:dyDescent="0.15">
      <c r="A6018" s="1">
        <v>30.08</v>
      </c>
      <c r="B6018" s="1">
        <v>-0.25961715000000002</v>
      </c>
      <c r="C6018" s="1">
        <v>-0.81379875999999995</v>
      </c>
      <c r="D6018" s="1">
        <v>-8.3952086999999995E-2</v>
      </c>
    </row>
    <row r="6019" spans="1:4" x14ac:dyDescent="0.15">
      <c r="A6019" s="1">
        <v>30.085000000000001</v>
      </c>
      <c r="B6019" s="1">
        <v>-0.26228027999999998</v>
      </c>
      <c r="C6019" s="1">
        <v>-0.83764607999999996</v>
      </c>
      <c r="D6019" s="1">
        <v>-7.7012148000000002E-2</v>
      </c>
    </row>
    <row r="6020" spans="1:4" x14ac:dyDescent="0.15">
      <c r="A6020" s="1">
        <v>30.09</v>
      </c>
      <c r="B6020" s="1">
        <v>-0.26351143999999999</v>
      </c>
      <c r="C6020" s="1">
        <v>-0.86411073999999999</v>
      </c>
      <c r="D6020" s="1">
        <v>-7.0842368000000003E-2</v>
      </c>
    </row>
    <row r="6021" spans="1:4" x14ac:dyDescent="0.15">
      <c r="A6021" s="1">
        <v>30.094999999999999</v>
      </c>
      <c r="B6021" s="1">
        <v>-0.26416497</v>
      </c>
      <c r="C6021" s="1">
        <v>-0.89297892000000001</v>
      </c>
      <c r="D6021" s="1">
        <v>-6.6098042999999995E-2</v>
      </c>
    </row>
    <row r="6022" spans="1:4" x14ac:dyDescent="0.15">
      <c r="A6022" s="1">
        <v>30.1</v>
      </c>
      <c r="B6022" s="1">
        <v>-0.26453546999999999</v>
      </c>
      <c r="C6022" s="1">
        <v>-0.92449459</v>
      </c>
      <c r="D6022" s="1">
        <v>-6.2951906000000002E-2</v>
      </c>
    </row>
    <row r="6023" spans="1:4" x14ac:dyDescent="0.15">
      <c r="A6023" s="1">
        <v>30.105</v>
      </c>
      <c r="B6023" s="1">
        <v>-0.26439689</v>
      </c>
      <c r="C6023" s="1">
        <v>-0.95841153999999995</v>
      </c>
      <c r="D6023" s="1">
        <v>-6.1273838999999997E-2</v>
      </c>
    </row>
    <row r="6024" spans="1:4" x14ac:dyDescent="0.15">
      <c r="A6024" s="1">
        <v>30.11</v>
      </c>
      <c r="B6024" s="1">
        <v>-0.26372251000000002</v>
      </c>
      <c r="C6024" s="1">
        <v>-0.99378308000000004</v>
      </c>
      <c r="D6024" s="1">
        <v>-5.9932919000000001E-2</v>
      </c>
    </row>
    <row r="6025" spans="1:4" x14ac:dyDescent="0.15">
      <c r="A6025" s="1">
        <v>30.114999999999998</v>
      </c>
      <c r="B6025" s="1">
        <v>-0.26290356999999998</v>
      </c>
      <c r="C6025" s="1">
        <v>-1.0307774000000001</v>
      </c>
      <c r="D6025" s="1">
        <v>-5.8772944000000001E-2</v>
      </c>
    </row>
    <row r="6026" spans="1:4" x14ac:dyDescent="0.15">
      <c r="A6026" s="1">
        <v>30.12</v>
      </c>
      <c r="B6026" s="1">
        <v>-0.26213627</v>
      </c>
      <c r="C6026" s="1">
        <v>-1.0686955</v>
      </c>
      <c r="D6026" s="1">
        <v>-5.7916252000000001E-2</v>
      </c>
    </row>
    <row r="6027" spans="1:4" x14ac:dyDescent="0.15">
      <c r="A6027" s="1">
        <v>30.125</v>
      </c>
      <c r="B6027" s="1">
        <v>-0.26116404999999998</v>
      </c>
      <c r="C6027" s="1">
        <v>-1.1069701000000001</v>
      </c>
      <c r="D6027" s="1">
        <v>-5.7349513999999997E-2</v>
      </c>
    </row>
    <row r="6028" spans="1:4" x14ac:dyDescent="0.15">
      <c r="A6028" s="1">
        <v>30.13</v>
      </c>
      <c r="B6028" s="1">
        <v>-0.26014120000000002</v>
      </c>
      <c r="C6028" s="1">
        <v>-1.1449336999999999</v>
      </c>
      <c r="D6028" s="1">
        <v>-5.6278247000000003E-2</v>
      </c>
    </row>
    <row r="6029" spans="1:4" x14ac:dyDescent="0.15">
      <c r="A6029" s="1">
        <v>30.135000000000002</v>
      </c>
      <c r="B6029" s="1">
        <v>-0.25956182</v>
      </c>
      <c r="C6029" s="1">
        <v>-1.1817055000000001</v>
      </c>
      <c r="D6029" s="1">
        <v>-5.5346362000000003E-2</v>
      </c>
    </row>
    <row r="6030" spans="1:4" x14ac:dyDescent="0.15">
      <c r="A6030" s="1">
        <v>30.14</v>
      </c>
      <c r="B6030" s="1">
        <v>-0.25896605</v>
      </c>
      <c r="C6030" s="1">
        <v>-1.2169631999999999</v>
      </c>
      <c r="D6030" s="1">
        <v>-5.5499035000000002E-2</v>
      </c>
    </row>
    <row r="6031" spans="1:4" x14ac:dyDescent="0.15">
      <c r="A6031" s="1">
        <v>30.145</v>
      </c>
      <c r="B6031" s="1">
        <v>-0.25797189999999998</v>
      </c>
      <c r="C6031" s="1">
        <v>-1.2505451000000001</v>
      </c>
      <c r="D6031" s="1">
        <v>-5.7242158000000001E-2</v>
      </c>
    </row>
    <row r="6032" spans="1:4" x14ac:dyDescent="0.15">
      <c r="A6032" s="1">
        <v>30.15</v>
      </c>
      <c r="B6032" s="1">
        <v>-0.25683443</v>
      </c>
      <c r="C6032" s="1">
        <v>-1.2815439</v>
      </c>
      <c r="D6032" s="1">
        <v>-6.1997713000000003E-2</v>
      </c>
    </row>
    <row r="6033" spans="1:4" x14ac:dyDescent="0.15">
      <c r="A6033" s="1">
        <v>30.155000000000001</v>
      </c>
      <c r="B6033" s="1">
        <v>-0.25572018000000002</v>
      </c>
      <c r="C6033" s="1">
        <v>-1.3099270000000001</v>
      </c>
      <c r="D6033" s="1">
        <v>-6.8567499000000004E-2</v>
      </c>
    </row>
    <row r="6034" spans="1:4" x14ac:dyDescent="0.15">
      <c r="A6034" s="1">
        <v>30.16</v>
      </c>
      <c r="B6034" s="1">
        <v>-0.25445957000000002</v>
      </c>
      <c r="C6034" s="1">
        <v>-1.3360133999999999</v>
      </c>
      <c r="D6034" s="1">
        <v>-7.7680315999999999E-2</v>
      </c>
    </row>
    <row r="6035" spans="1:4" x14ac:dyDescent="0.15">
      <c r="A6035" s="1">
        <v>30.164999999999999</v>
      </c>
      <c r="B6035" s="1">
        <v>-0.25284267999999999</v>
      </c>
      <c r="C6035" s="1">
        <v>-1.3598911</v>
      </c>
      <c r="D6035" s="1">
        <v>-8.9477036999999995E-2</v>
      </c>
    </row>
    <row r="6036" spans="1:4" x14ac:dyDescent="0.15">
      <c r="A6036" s="1">
        <v>30.17</v>
      </c>
      <c r="B6036" s="1">
        <v>-0.25064111</v>
      </c>
      <c r="C6036" s="1">
        <v>-1.3814534999999999</v>
      </c>
      <c r="D6036" s="1">
        <v>-0.10207863</v>
      </c>
    </row>
    <row r="6037" spans="1:4" x14ac:dyDescent="0.15">
      <c r="A6037" s="1">
        <v>30.175000000000001</v>
      </c>
      <c r="B6037" s="1">
        <v>-0.24757083999999999</v>
      </c>
      <c r="C6037" s="1">
        <v>-1.4015069</v>
      </c>
      <c r="D6037" s="1">
        <v>-0.11465279</v>
      </c>
    </row>
    <row r="6038" spans="1:4" x14ac:dyDescent="0.15">
      <c r="A6038" s="1">
        <v>30.18</v>
      </c>
      <c r="B6038" s="1">
        <v>-0.24447580999999999</v>
      </c>
      <c r="C6038" s="1">
        <v>-1.419173</v>
      </c>
      <c r="D6038" s="1">
        <v>-0.12552305999999999</v>
      </c>
    </row>
    <row r="6039" spans="1:4" x14ac:dyDescent="0.15">
      <c r="A6039" s="1">
        <v>30.184999999999999</v>
      </c>
      <c r="B6039" s="1">
        <v>-0.24037341000000001</v>
      </c>
      <c r="C6039" s="1">
        <v>-1.4349073999999999</v>
      </c>
      <c r="D6039" s="1">
        <v>-0.13375865000000001</v>
      </c>
    </row>
    <row r="6040" spans="1:4" x14ac:dyDescent="0.15">
      <c r="A6040" s="1">
        <v>30.19</v>
      </c>
      <c r="B6040" s="1">
        <v>-0.23505382</v>
      </c>
      <c r="C6040" s="1">
        <v>-1.4483375000000001</v>
      </c>
      <c r="D6040" s="1">
        <v>-0.13975476000000001</v>
      </c>
    </row>
    <row r="6041" spans="1:4" x14ac:dyDescent="0.15">
      <c r="A6041" s="1">
        <v>30.195</v>
      </c>
      <c r="B6041" s="1">
        <v>-0.22852658000000001</v>
      </c>
      <c r="C6041" s="1">
        <v>-1.4600803</v>
      </c>
      <c r="D6041" s="1">
        <v>-0.14274856999999999</v>
      </c>
    </row>
    <row r="6042" spans="1:4" x14ac:dyDescent="0.15">
      <c r="A6042" s="1">
        <v>30.2</v>
      </c>
      <c r="B6042" s="1">
        <v>-0.22161432</v>
      </c>
      <c r="C6042" s="1">
        <v>-1.4699553999999999</v>
      </c>
      <c r="D6042" s="1">
        <v>-0.14325641</v>
      </c>
    </row>
    <row r="6043" spans="1:4" x14ac:dyDescent="0.15">
      <c r="A6043" s="1">
        <v>30.204999999999998</v>
      </c>
      <c r="B6043" s="1">
        <v>-0.21275137</v>
      </c>
      <c r="C6043" s="1">
        <v>-1.4771258</v>
      </c>
      <c r="D6043" s="1">
        <v>-0.14135402</v>
      </c>
    </row>
    <row r="6044" spans="1:4" x14ac:dyDescent="0.15">
      <c r="A6044" s="1">
        <v>30.21</v>
      </c>
      <c r="B6044" s="1">
        <v>-0.20298087000000001</v>
      </c>
      <c r="C6044" s="1">
        <v>-1.4825495</v>
      </c>
      <c r="D6044" s="1">
        <v>-0.13759752</v>
      </c>
    </row>
    <row r="6045" spans="1:4" x14ac:dyDescent="0.15">
      <c r="A6045" s="1">
        <v>30.215</v>
      </c>
      <c r="B6045" s="1">
        <v>-0.19129884</v>
      </c>
      <c r="C6045" s="1">
        <v>-1.4857723</v>
      </c>
      <c r="D6045" s="1">
        <v>-0.1323172</v>
      </c>
    </row>
    <row r="6046" spans="1:4" x14ac:dyDescent="0.15">
      <c r="A6046" s="1">
        <v>30.22</v>
      </c>
      <c r="B6046" s="1">
        <v>-0.17808963</v>
      </c>
      <c r="C6046" s="1">
        <v>-1.4868851999999999</v>
      </c>
      <c r="D6046" s="1">
        <v>-0.12690239</v>
      </c>
    </row>
    <row r="6047" spans="1:4" x14ac:dyDescent="0.15">
      <c r="A6047" s="1">
        <v>30.225000000000001</v>
      </c>
      <c r="B6047" s="1">
        <v>-0.16341031</v>
      </c>
      <c r="C6047" s="1">
        <v>-1.4871756</v>
      </c>
      <c r="D6047" s="1">
        <v>-0.12018508999999999</v>
      </c>
    </row>
    <row r="6048" spans="1:4" x14ac:dyDescent="0.15">
      <c r="A6048" s="1">
        <v>30.23</v>
      </c>
      <c r="B6048" s="1">
        <v>-0.14726844</v>
      </c>
      <c r="C6048" s="1">
        <v>-1.4869005</v>
      </c>
      <c r="D6048" s="1">
        <v>-0.1121455</v>
      </c>
    </row>
    <row r="6049" spans="1:4" x14ac:dyDescent="0.15">
      <c r="A6049" s="1">
        <v>30.234999999999999</v>
      </c>
      <c r="B6049" s="1">
        <v>-0.13093368</v>
      </c>
      <c r="C6049" s="1">
        <v>-1.4865462</v>
      </c>
      <c r="D6049" s="1">
        <v>-0.10398727000000001</v>
      </c>
    </row>
    <row r="6050" spans="1:4" x14ac:dyDescent="0.15">
      <c r="A6050" s="1">
        <v>30.24</v>
      </c>
      <c r="B6050" s="1">
        <v>-0.11462861000000001</v>
      </c>
      <c r="C6050" s="1">
        <v>-1.4860268000000001</v>
      </c>
      <c r="D6050" s="1">
        <v>-9.4394918999999994E-2</v>
      </c>
    </row>
    <row r="6051" spans="1:4" x14ac:dyDescent="0.15">
      <c r="A6051" s="1">
        <v>30.245000000000001</v>
      </c>
      <c r="B6051" s="1">
        <v>-9.8228556999999994E-2</v>
      </c>
      <c r="C6051" s="1">
        <v>-1.4851444</v>
      </c>
      <c r="D6051" s="1">
        <v>-8.3762611000000001E-2</v>
      </c>
    </row>
    <row r="6052" spans="1:4" x14ac:dyDescent="0.15">
      <c r="A6052" s="1">
        <v>30.25</v>
      </c>
      <c r="B6052" s="1">
        <v>-8.2369630999999999E-2</v>
      </c>
      <c r="C6052" s="1">
        <v>-1.4839757</v>
      </c>
      <c r="D6052" s="1">
        <v>-7.2275449000000005E-2</v>
      </c>
    </row>
    <row r="6053" spans="1:4" x14ac:dyDescent="0.15">
      <c r="A6053" s="1">
        <v>30.254999999999999</v>
      </c>
      <c r="B6053" s="1">
        <v>-6.7435294000000007E-2</v>
      </c>
      <c r="C6053" s="1">
        <v>-1.4823067000000001</v>
      </c>
      <c r="D6053" s="1">
        <v>-6.0007309000000002E-2</v>
      </c>
    </row>
    <row r="6054" spans="1:4" x14ac:dyDescent="0.15">
      <c r="A6054" s="1">
        <v>30.26</v>
      </c>
      <c r="B6054" s="1">
        <v>-5.4208727999999998E-2</v>
      </c>
      <c r="C6054" s="1">
        <v>-1.4798564999999999</v>
      </c>
      <c r="D6054" s="1">
        <v>-4.7137767999999997E-2</v>
      </c>
    </row>
    <row r="6055" spans="1:4" x14ac:dyDescent="0.15">
      <c r="A6055" s="1">
        <v>30.265000000000001</v>
      </c>
      <c r="B6055" s="1">
        <v>-4.2454752999999998E-2</v>
      </c>
      <c r="C6055" s="1">
        <v>-1.4761909</v>
      </c>
      <c r="D6055" s="1">
        <v>-3.4377684999999998E-2</v>
      </c>
    </row>
    <row r="6056" spans="1:4" x14ac:dyDescent="0.15">
      <c r="A6056" s="1">
        <v>30.27</v>
      </c>
      <c r="B6056" s="1">
        <v>-3.1267159000000003E-2</v>
      </c>
      <c r="C6056" s="1">
        <v>-1.4712875999999999</v>
      </c>
      <c r="D6056" s="1">
        <v>-2.2220703000000001E-2</v>
      </c>
    </row>
    <row r="6057" spans="1:4" x14ac:dyDescent="0.15">
      <c r="A6057" s="1">
        <v>30.274999999999999</v>
      </c>
      <c r="B6057" s="1">
        <v>-2.2294485999999999E-2</v>
      </c>
      <c r="C6057" s="1">
        <v>-1.4648159000000001</v>
      </c>
      <c r="D6057" s="1">
        <v>-1.2068832E-2</v>
      </c>
    </row>
    <row r="6058" spans="1:4" x14ac:dyDescent="0.15">
      <c r="A6058" s="1">
        <v>30.28</v>
      </c>
      <c r="B6058" s="1">
        <v>-1.4852397E-2</v>
      </c>
      <c r="C6058" s="1">
        <v>-1.4569810999999999</v>
      </c>
      <c r="D6058" s="1">
        <v>-2.9735453999999999E-3</v>
      </c>
    </row>
    <row r="6059" spans="1:4" x14ac:dyDescent="0.15">
      <c r="A6059" s="1">
        <v>30.285</v>
      </c>
      <c r="B6059" s="1">
        <v>-9.2547667E-3</v>
      </c>
      <c r="C6059" s="1">
        <v>-1.4472864999999999</v>
      </c>
      <c r="D6059" s="1">
        <v>4.7163522000000001E-3</v>
      </c>
    </row>
    <row r="6060" spans="1:4" x14ac:dyDescent="0.15">
      <c r="A6060" s="1">
        <v>30.29</v>
      </c>
      <c r="B6060" s="1">
        <v>-5.1012354000000001E-3</v>
      </c>
      <c r="C6060" s="1">
        <v>-1.4357359999999999</v>
      </c>
      <c r="D6060" s="1">
        <v>1.0799023E-2</v>
      </c>
    </row>
    <row r="6061" spans="1:4" x14ac:dyDescent="0.15">
      <c r="A6061" s="1">
        <v>30.295000000000002</v>
      </c>
      <c r="B6061" s="1">
        <v>-2.5160841000000001E-3</v>
      </c>
      <c r="C6061" s="1">
        <v>-1.4226795999999999</v>
      </c>
      <c r="D6061" s="1">
        <v>1.5335079999999999E-2</v>
      </c>
    </row>
    <row r="6062" spans="1:4" x14ac:dyDescent="0.15">
      <c r="A6062" s="1">
        <v>30.3</v>
      </c>
      <c r="B6062" s="1">
        <v>-5.7162669000000005E-4</v>
      </c>
      <c r="C6062" s="1">
        <v>-1.4076903999999999</v>
      </c>
      <c r="D6062" s="1">
        <v>1.8753901999999999E-2</v>
      </c>
    </row>
    <row r="6063" spans="1:4" x14ac:dyDescent="0.15">
      <c r="A6063" s="1">
        <v>30.305</v>
      </c>
      <c r="B6063" s="1">
        <v>4.4075341E-5</v>
      </c>
      <c r="C6063" s="1">
        <v>-1.3910294000000001</v>
      </c>
      <c r="D6063" s="1">
        <v>2.1965241E-2</v>
      </c>
    </row>
    <row r="6064" spans="1:4" x14ac:dyDescent="0.15">
      <c r="A6064" s="1">
        <v>30.31</v>
      </c>
      <c r="B6064" s="1">
        <v>7.5645074000000001E-5</v>
      </c>
      <c r="C6064" s="1">
        <v>-1.3723125</v>
      </c>
      <c r="D6064" s="1">
        <v>2.6862219E-2</v>
      </c>
    </row>
    <row r="6065" spans="1:4" x14ac:dyDescent="0.15">
      <c r="A6065" s="1">
        <v>30.315000000000001</v>
      </c>
      <c r="B6065" s="1">
        <v>-1.5042441999999999E-3</v>
      </c>
      <c r="C6065" s="1">
        <v>-1.3515279</v>
      </c>
      <c r="D6065" s="1">
        <v>3.2846028999999999E-2</v>
      </c>
    </row>
    <row r="6066" spans="1:4" x14ac:dyDescent="0.15">
      <c r="A6066" s="1">
        <v>30.32</v>
      </c>
      <c r="B6066" s="1">
        <v>-3.3053410999999999E-3</v>
      </c>
      <c r="C6066" s="1">
        <v>-1.3286684</v>
      </c>
      <c r="D6066" s="1">
        <v>4.0158371999999998E-2</v>
      </c>
    </row>
    <row r="6067" spans="1:4" x14ac:dyDescent="0.15">
      <c r="A6067" s="1">
        <v>30.324999999999999</v>
      </c>
      <c r="B6067" s="1">
        <v>-6.1965945000000003E-3</v>
      </c>
      <c r="C6067" s="1">
        <v>-1.3041748</v>
      </c>
      <c r="D6067" s="1">
        <v>4.8269975E-2</v>
      </c>
    </row>
    <row r="6068" spans="1:4" x14ac:dyDescent="0.15">
      <c r="A6068" s="1">
        <v>30.33</v>
      </c>
      <c r="B6068" s="1">
        <v>-9.9244729999999996E-3</v>
      </c>
      <c r="C6068" s="1">
        <v>-1.2777987</v>
      </c>
      <c r="D6068" s="1">
        <v>5.7643119999999999E-2</v>
      </c>
    </row>
    <row r="6069" spans="1:4" x14ac:dyDescent="0.15">
      <c r="A6069" s="1">
        <v>30.335000000000001</v>
      </c>
      <c r="B6069" s="1">
        <v>-1.4578822999999999E-2</v>
      </c>
      <c r="C6069" s="1">
        <v>-1.2506790999999999</v>
      </c>
      <c r="D6069" s="1">
        <v>6.7918173999999998E-2</v>
      </c>
    </row>
    <row r="6070" spans="1:4" x14ac:dyDescent="0.15">
      <c r="A6070" s="1">
        <v>30.34</v>
      </c>
      <c r="B6070" s="1">
        <v>-1.9956733000000001E-2</v>
      </c>
      <c r="C6070" s="1">
        <v>-1.222601</v>
      </c>
      <c r="D6070" s="1">
        <v>7.7909707999999994E-2</v>
      </c>
    </row>
    <row r="6071" spans="1:4" x14ac:dyDescent="0.15">
      <c r="A6071" s="1">
        <v>30.344999999999999</v>
      </c>
      <c r="B6071" s="1">
        <v>-2.6003380999999999E-2</v>
      </c>
      <c r="C6071" s="1">
        <v>-1.1940426</v>
      </c>
      <c r="D6071" s="1">
        <v>8.7405263999999996E-2</v>
      </c>
    </row>
    <row r="6072" spans="1:4" x14ac:dyDescent="0.15">
      <c r="A6072" s="1">
        <v>30.35</v>
      </c>
      <c r="B6072" s="1">
        <v>-3.1788061999999999E-2</v>
      </c>
      <c r="C6072" s="1">
        <v>-1.1658024</v>
      </c>
      <c r="D6072" s="1">
        <v>9.6558043999999996E-2</v>
      </c>
    </row>
    <row r="6073" spans="1:4" x14ac:dyDescent="0.15">
      <c r="A6073" s="1">
        <v>30.355</v>
      </c>
      <c r="B6073" s="1">
        <v>-3.8401835000000002E-2</v>
      </c>
      <c r="C6073" s="1">
        <v>-1.1384748</v>
      </c>
      <c r="D6073" s="1">
        <v>0.10523411000000001</v>
      </c>
    </row>
    <row r="6074" spans="1:4" x14ac:dyDescent="0.15">
      <c r="A6074" s="1">
        <v>30.36</v>
      </c>
      <c r="B6074" s="1">
        <v>-4.6784296000000003E-2</v>
      </c>
      <c r="C6074" s="1">
        <v>-1.1119283</v>
      </c>
      <c r="D6074" s="1">
        <v>0.11233194000000001</v>
      </c>
    </row>
    <row r="6075" spans="1:4" x14ac:dyDescent="0.15">
      <c r="A6075" s="1">
        <v>30.364999999999998</v>
      </c>
      <c r="B6075" s="1">
        <v>-5.5566280000000003E-2</v>
      </c>
      <c r="C6075" s="1">
        <v>-1.0862830999999999</v>
      </c>
      <c r="D6075" s="1">
        <v>0.11835822999999999</v>
      </c>
    </row>
    <row r="6076" spans="1:4" x14ac:dyDescent="0.15">
      <c r="A6076" s="1">
        <v>30.37</v>
      </c>
      <c r="B6076" s="1">
        <v>-6.4949702999999998E-2</v>
      </c>
      <c r="C6076" s="1">
        <v>-1.0624727</v>
      </c>
      <c r="D6076" s="1">
        <v>0.12257556999999999</v>
      </c>
    </row>
    <row r="6077" spans="1:4" x14ac:dyDescent="0.15">
      <c r="A6077" s="1">
        <v>30.375</v>
      </c>
      <c r="B6077" s="1">
        <v>-7.4769884999999994E-2</v>
      </c>
      <c r="C6077" s="1">
        <v>-1.0409279</v>
      </c>
      <c r="D6077" s="1">
        <v>0.12508077000000001</v>
      </c>
    </row>
    <row r="6078" spans="1:4" x14ac:dyDescent="0.15">
      <c r="A6078" s="1">
        <v>30.38</v>
      </c>
      <c r="B6078" s="1">
        <v>-8.4968218999999998E-2</v>
      </c>
      <c r="C6078" s="1">
        <v>-1.0210246000000001</v>
      </c>
      <c r="D6078" s="1">
        <v>0.12585184999999999</v>
      </c>
    </row>
    <row r="6079" spans="1:4" x14ac:dyDescent="0.15">
      <c r="A6079" s="1">
        <v>30.385000000000002</v>
      </c>
      <c r="B6079" s="1">
        <v>-9.5166764000000001E-2</v>
      </c>
      <c r="C6079" s="1">
        <v>-1.0032890000000001</v>
      </c>
      <c r="D6079" s="1">
        <v>0.12525272000000001</v>
      </c>
    </row>
    <row r="6080" spans="1:4" x14ac:dyDescent="0.15">
      <c r="A6080" s="1">
        <v>30.39</v>
      </c>
      <c r="B6080" s="1">
        <v>-0.10496749</v>
      </c>
      <c r="C6080" s="1">
        <v>-0.98793677000000002</v>
      </c>
      <c r="D6080" s="1">
        <v>0.1233436</v>
      </c>
    </row>
    <row r="6081" spans="1:4" x14ac:dyDescent="0.15">
      <c r="A6081" s="1">
        <v>30.395</v>
      </c>
      <c r="B6081" s="1">
        <v>-0.11444718</v>
      </c>
      <c r="C6081" s="1">
        <v>-0.97455486000000002</v>
      </c>
      <c r="D6081" s="1">
        <v>0.12098961</v>
      </c>
    </row>
    <row r="6082" spans="1:4" x14ac:dyDescent="0.15">
      <c r="A6082" s="1">
        <v>30.4</v>
      </c>
      <c r="B6082" s="1">
        <v>-0.1222159</v>
      </c>
      <c r="C6082" s="1">
        <v>-0.96351958999999998</v>
      </c>
      <c r="D6082" s="1">
        <v>0.11793940999999999</v>
      </c>
    </row>
    <row r="6083" spans="1:4" x14ac:dyDescent="0.15">
      <c r="A6083" s="1">
        <v>30.405000000000001</v>
      </c>
      <c r="B6083" s="1">
        <v>-0.12805016</v>
      </c>
      <c r="C6083" s="1">
        <v>-0.95392347</v>
      </c>
      <c r="D6083" s="1">
        <v>0.11515749</v>
      </c>
    </row>
    <row r="6084" spans="1:4" x14ac:dyDescent="0.15">
      <c r="A6084" s="1">
        <v>30.41</v>
      </c>
      <c r="B6084" s="1">
        <v>-0.13331330999999999</v>
      </c>
      <c r="C6084" s="1">
        <v>-0.94592421999999998</v>
      </c>
      <c r="D6084" s="1">
        <v>0.1131626</v>
      </c>
    </row>
    <row r="6085" spans="1:4" x14ac:dyDescent="0.15">
      <c r="A6085" s="1">
        <v>30.414999999999999</v>
      </c>
      <c r="B6085" s="1">
        <v>-0.13591344</v>
      </c>
      <c r="C6085" s="1">
        <v>-0.93914059000000005</v>
      </c>
      <c r="D6085" s="1">
        <v>0.11237938</v>
      </c>
    </row>
    <row r="6086" spans="1:4" x14ac:dyDescent="0.15">
      <c r="A6086" s="1">
        <v>30.42</v>
      </c>
      <c r="B6086" s="1">
        <v>-0.13650714999999999</v>
      </c>
      <c r="C6086" s="1">
        <v>-0.93358036</v>
      </c>
      <c r="D6086" s="1">
        <v>0.11282285</v>
      </c>
    </row>
    <row r="6087" spans="1:4" x14ac:dyDescent="0.15">
      <c r="A6087" s="1">
        <v>30.425000000000001</v>
      </c>
      <c r="B6087" s="1">
        <v>-0.13375350999999999</v>
      </c>
      <c r="C6087" s="1">
        <v>-0.92870978999999998</v>
      </c>
      <c r="D6087" s="1">
        <v>0.115226</v>
      </c>
    </row>
    <row r="6088" spans="1:4" x14ac:dyDescent="0.15">
      <c r="A6088" s="1">
        <v>30.43</v>
      </c>
      <c r="B6088" s="1">
        <v>-0.12832528000000001</v>
      </c>
      <c r="C6088" s="1">
        <v>-0.92360516999999998</v>
      </c>
      <c r="D6088" s="1">
        <v>0.11996510000000001</v>
      </c>
    </row>
    <row r="6089" spans="1:4" x14ac:dyDescent="0.15">
      <c r="A6089" s="1">
        <v>30.434999999999999</v>
      </c>
      <c r="B6089" s="1">
        <v>-0.119911</v>
      </c>
      <c r="C6089" s="1">
        <v>-0.91800426999999996</v>
      </c>
      <c r="D6089" s="1">
        <v>0.12631992</v>
      </c>
    </row>
    <row r="6090" spans="1:4" x14ac:dyDescent="0.15">
      <c r="A6090" s="1">
        <v>30.44</v>
      </c>
      <c r="B6090" s="1">
        <v>-0.10891091999999999</v>
      </c>
      <c r="C6090" s="1">
        <v>-0.91165565999999998</v>
      </c>
      <c r="D6090" s="1">
        <v>0.13538153</v>
      </c>
    </row>
    <row r="6091" spans="1:4" x14ac:dyDescent="0.15">
      <c r="A6091" s="1">
        <v>30.445</v>
      </c>
      <c r="B6091" s="1">
        <v>-9.4946612999999999E-2</v>
      </c>
      <c r="C6091" s="1">
        <v>-0.90389595</v>
      </c>
      <c r="D6091" s="1">
        <v>0.14602562999999999</v>
      </c>
    </row>
    <row r="6092" spans="1:4" x14ac:dyDescent="0.15">
      <c r="A6092" s="1">
        <v>30.45</v>
      </c>
      <c r="B6092" s="1">
        <v>-7.8481913E-2</v>
      </c>
      <c r="C6092" s="1">
        <v>-0.89463152000000001</v>
      </c>
      <c r="D6092" s="1">
        <v>0.15884755</v>
      </c>
    </row>
    <row r="6093" spans="1:4" x14ac:dyDescent="0.15">
      <c r="A6093" s="1">
        <v>30.454999999999998</v>
      </c>
      <c r="B6093" s="1">
        <v>-5.9852522999999998E-2</v>
      </c>
      <c r="C6093" s="1">
        <v>-0.88295994</v>
      </c>
      <c r="D6093" s="1">
        <v>0.1724115</v>
      </c>
    </row>
    <row r="6094" spans="1:4" x14ac:dyDescent="0.15">
      <c r="A6094" s="1">
        <v>30.46</v>
      </c>
      <c r="B6094" s="1">
        <v>-4.0251582000000001E-2</v>
      </c>
      <c r="C6094" s="1">
        <v>-0.86893750999999997</v>
      </c>
      <c r="D6094" s="1">
        <v>0.18625006999999999</v>
      </c>
    </row>
    <row r="6095" spans="1:4" x14ac:dyDescent="0.15">
      <c r="A6095" s="1">
        <v>30.465</v>
      </c>
      <c r="B6095" s="1">
        <v>-1.8546172E-2</v>
      </c>
      <c r="C6095" s="1">
        <v>-0.85309522000000004</v>
      </c>
      <c r="D6095" s="1">
        <v>0.20004652000000001</v>
      </c>
    </row>
    <row r="6096" spans="1:4" x14ac:dyDescent="0.15">
      <c r="A6096" s="1">
        <v>30.47</v>
      </c>
      <c r="B6096" s="1">
        <v>5.4660083999999998E-3</v>
      </c>
      <c r="C6096" s="1">
        <v>-0.83501413000000002</v>
      </c>
      <c r="D6096" s="1">
        <v>0.21419985</v>
      </c>
    </row>
    <row r="6097" spans="1:4" x14ac:dyDescent="0.15">
      <c r="A6097" s="1">
        <v>30.475000000000001</v>
      </c>
      <c r="B6097" s="1">
        <v>3.0270663E-2</v>
      </c>
      <c r="C6097" s="1">
        <v>-0.81486261999999998</v>
      </c>
      <c r="D6097" s="1">
        <v>0.22705186999999999</v>
      </c>
    </row>
    <row r="6098" spans="1:4" x14ac:dyDescent="0.15">
      <c r="A6098" s="1">
        <v>30.48</v>
      </c>
      <c r="B6098" s="1">
        <v>5.5894375000000003E-2</v>
      </c>
      <c r="C6098" s="1">
        <v>-0.79282136000000003</v>
      </c>
      <c r="D6098" s="1">
        <v>0.23873423999999999</v>
      </c>
    </row>
    <row r="6099" spans="1:4" x14ac:dyDescent="0.15">
      <c r="A6099" s="1">
        <v>30.484999999999999</v>
      </c>
      <c r="B6099" s="1">
        <v>8.2428685000000002E-2</v>
      </c>
      <c r="C6099" s="1">
        <v>-0.76931287999999998</v>
      </c>
      <c r="D6099" s="1">
        <v>0.24925115</v>
      </c>
    </row>
    <row r="6100" spans="1:4" x14ac:dyDescent="0.15">
      <c r="A6100" s="1">
        <v>30.49</v>
      </c>
      <c r="B6100" s="1">
        <v>0.10937059</v>
      </c>
      <c r="C6100" s="1">
        <v>-0.74395796999999997</v>
      </c>
      <c r="D6100" s="1">
        <v>0.25956727000000002</v>
      </c>
    </row>
    <row r="6101" spans="1:4" x14ac:dyDescent="0.15">
      <c r="A6101" s="1">
        <v>30.495000000000001</v>
      </c>
      <c r="B6101" s="1">
        <v>0.13622229999999999</v>
      </c>
      <c r="C6101" s="1">
        <v>-0.71737079999999998</v>
      </c>
      <c r="D6101" s="1">
        <v>0.27013085999999997</v>
      </c>
    </row>
    <row r="6102" spans="1:4" x14ac:dyDescent="0.15">
      <c r="A6102" s="1">
        <v>30.5</v>
      </c>
      <c r="B6102" s="1">
        <v>0.16146416</v>
      </c>
      <c r="C6102" s="1">
        <v>-0.68904860000000001</v>
      </c>
      <c r="D6102" s="1">
        <v>0.28160143999999998</v>
      </c>
    </row>
    <row r="6103" spans="1:4" x14ac:dyDescent="0.15">
      <c r="A6103" s="1">
        <v>30.504999999999999</v>
      </c>
      <c r="B6103" s="1">
        <v>0.18639296</v>
      </c>
      <c r="C6103" s="1">
        <v>-0.65972268999999994</v>
      </c>
      <c r="D6103" s="1">
        <v>0.29416104999999998</v>
      </c>
    </row>
    <row r="6104" spans="1:4" x14ac:dyDescent="0.15">
      <c r="A6104" s="1">
        <v>30.51</v>
      </c>
      <c r="B6104" s="1">
        <v>0.20905641999999999</v>
      </c>
      <c r="C6104" s="1">
        <v>-0.62848419</v>
      </c>
      <c r="D6104" s="1">
        <v>0.30823909999999999</v>
      </c>
    </row>
    <row r="6105" spans="1:4" x14ac:dyDescent="0.15">
      <c r="A6105" s="1">
        <v>30.515000000000001</v>
      </c>
      <c r="B6105" s="1">
        <v>0.22985741000000001</v>
      </c>
      <c r="C6105" s="1">
        <v>-0.59616813000000002</v>
      </c>
      <c r="D6105" s="1">
        <v>0.32372899999999999</v>
      </c>
    </row>
    <row r="6106" spans="1:4" x14ac:dyDescent="0.15">
      <c r="A6106" s="1">
        <v>30.52</v>
      </c>
      <c r="B6106" s="1">
        <v>0.25061415999999997</v>
      </c>
      <c r="C6106" s="1">
        <v>-0.56333555999999996</v>
      </c>
      <c r="D6106" s="1">
        <v>0.33986353000000002</v>
      </c>
    </row>
    <row r="6107" spans="1:4" x14ac:dyDescent="0.15">
      <c r="A6107" s="1">
        <v>30.524999999999999</v>
      </c>
      <c r="B6107" s="1">
        <v>0.26927018000000003</v>
      </c>
      <c r="C6107" s="1">
        <v>-0.52946585999999995</v>
      </c>
      <c r="D6107" s="1">
        <v>0.35674402999999999</v>
      </c>
    </row>
    <row r="6108" spans="1:4" x14ac:dyDescent="0.15">
      <c r="A6108" s="1">
        <v>30.53</v>
      </c>
      <c r="B6108" s="1">
        <v>0.28717227000000001</v>
      </c>
      <c r="C6108" s="1">
        <v>-0.49558317000000002</v>
      </c>
      <c r="D6108" s="1">
        <v>0.37292574000000001</v>
      </c>
    </row>
    <row r="6109" spans="1:4" x14ac:dyDescent="0.15">
      <c r="A6109" s="1">
        <v>30.535</v>
      </c>
      <c r="B6109" s="1">
        <v>0.30283455999999997</v>
      </c>
      <c r="C6109" s="1">
        <v>-0.46181248000000003</v>
      </c>
      <c r="D6109" s="1">
        <v>0.38807290999999999</v>
      </c>
    </row>
    <row r="6110" spans="1:4" x14ac:dyDescent="0.15">
      <c r="A6110" s="1">
        <v>30.54</v>
      </c>
      <c r="B6110" s="1">
        <v>0.31719086000000002</v>
      </c>
      <c r="C6110" s="1">
        <v>-0.42851690999999997</v>
      </c>
      <c r="D6110" s="1">
        <v>0.40172052000000003</v>
      </c>
    </row>
    <row r="6111" spans="1:4" x14ac:dyDescent="0.15">
      <c r="A6111" s="1">
        <v>30.545000000000002</v>
      </c>
      <c r="B6111" s="1">
        <v>0.33073631999999997</v>
      </c>
      <c r="C6111" s="1">
        <v>-0.39622822000000002</v>
      </c>
      <c r="D6111" s="1">
        <v>0.41453895000000002</v>
      </c>
    </row>
    <row r="6112" spans="1:4" x14ac:dyDescent="0.15">
      <c r="A6112" s="1">
        <v>30.55</v>
      </c>
      <c r="B6112" s="1">
        <v>0.34331515000000001</v>
      </c>
      <c r="C6112" s="1">
        <v>-0.36537533999999999</v>
      </c>
      <c r="D6112" s="1">
        <v>0.42643415000000001</v>
      </c>
    </row>
    <row r="6113" spans="1:4" x14ac:dyDescent="0.15">
      <c r="A6113" s="1">
        <v>30.555</v>
      </c>
      <c r="B6113" s="1">
        <v>0.35489486999999997</v>
      </c>
      <c r="C6113" s="1">
        <v>-0.33641842</v>
      </c>
      <c r="D6113" s="1">
        <v>0.43776437000000001</v>
      </c>
    </row>
    <row r="6114" spans="1:4" x14ac:dyDescent="0.15">
      <c r="A6114" s="1">
        <v>30.56</v>
      </c>
      <c r="B6114" s="1">
        <v>0.36535521999999998</v>
      </c>
      <c r="C6114" s="1">
        <v>-0.30931878000000002</v>
      </c>
      <c r="D6114" s="1">
        <v>0.44839828999999998</v>
      </c>
    </row>
    <row r="6115" spans="1:4" x14ac:dyDescent="0.15">
      <c r="A6115" s="1">
        <v>30.565000000000001</v>
      </c>
      <c r="B6115" s="1">
        <v>0.37483820000000001</v>
      </c>
      <c r="C6115" s="1">
        <v>-0.28435315</v>
      </c>
      <c r="D6115" s="1">
        <v>0.45849826999999999</v>
      </c>
    </row>
    <row r="6116" spans="1:4" x14ac:dyDescent="0.15">
      <c r="A6116" s="1">
        <v>30.57</v>
      </c>
      <c r="B6116" s="1">
        <v>0.38425758999999998</v>
      </c>
      <c r="C6116" s="1">
        <v>-0.26095679999999999</v>
      </c>
      <c r="D6116" s="1">
        <v>0.46841136</v>
      </c>
    </row>
    <row r="6117" spans="1:4" x14ac:dyDescent="0.15">
      <c r="A6117" s="1">
        <v>30.574999999999999</v>
      </c>
      <c r="B6117" s="1">
        <v>0.39295829999999998</v>
      </c>
      <c r="C6117" s="1">
        <v>-0.23987617999999999</v>
      </c>
      <c r="D6117" s="1">
        <v>0.47756401999999998</v>
      </c>
    </row>
    <row r="6118" spans="1:4" x14ac:dyDescent="0.15">
      <c r="A6118" s="1">
        <v>30.58</v>
      </c>
      <c r="B6118" s="1">
        <v>0.40147759</v>
      </c>
      <c r="C6118" s="1">
        <v>-0.22084646999999999</v>
      </c>
      <c r="D6118" s="1">
        <v>0.48573530999999998</v>
      </c>
    </row>
    <row r="6119" spans="1:4" x14ac:dyDescent="0.15">
      <c r="A6119" s="1">
        <v>30.585000000000001</v>
      </c>
      <c r="B6119" s="1">
        <v>0.40963528999999999</v>
      </c>
      <c r="C6119" s="1">
        <v>-0.20366793999999999</v>
      </c>
      <c r="D6119" s="1">
        <v>0.49198916999999998</v>
      </c>
    </row>
    <row r="6120" spans="1:4" x14ac:dyDescent="0.15">
      <c r="A6120" s="1">
        <v>30.59</v>
      </c>
      <c r="B6120" s="1">
        <v>0.41725982</v>
      </c>
      <c r="C6120" s="1">
        <v>-0.18816827999999999</v>
      </c>
      <c r="D6120" s="1">
        <v>0.49738490000000002</v>
      </c>
    </row>
    <row r="6121" spans="1:4" x14ac:dyDescent="0.15">
      <c r="A6121" s="1">
        <v>30.594999999999999</v>
      </c>
      <c r="B6121" s="1">
        <v>0.42464048999999998</v>
      </c>
      <c r="C6121" s="1">
        <v>-0.17476949999999999</v>
      </c>
      <c r="D6121" s="1">
        <v>0.50222586999999996</v>
      </c>
    </row>
    <row r="6122" spans="1:4" x14ac:dyDescent="0.15">
      <c r="A6122" s="1">
        <v>30.6</v>
      </c>
      <c r="B6122" s="1">
        <v>0.43121167999999999</v>
      </c>
      <c r="C6122" s="1">
        <v>-0.16309994</v>
      </c>
      <c r="D6122" s="1">
        <v>0.50590782999999995</v>
      </c>
    </row>
    <row r="6123" spans="1:4" x14ac:dyDescent="0.15">
      <c r="A6123" s="1">
        <v>30.605</v>
      </c>
      <c r="B6123" s="1">
        <v>0.43663407999999998</v>
      </c>
      <c r="C6123" s="1">
        <v>-0.15295849</v>
      </c>
      <c r="D6123" s="1">
        <v>0.50920423999999997</v>
      </c>
    </row>
    <row r="6124" spans="1:4" x14ac:dyDescent="0.15">
      <c r="A6124" s="1">
        <v>30.61</v>
      </c>
      <c r="B6124" s="1">
        <v>0.44148140000000002</v>
      </c>
      <c r="C6124" s="1">
        <v>-0.14393381</v>
      </c>
      <c r="D6124" s="1">
        <v>0.51206269999999998</v>
      </c>
    </row>
    <row r="6125" spans="1:4" x14ac:dyDescent="0.15">
      <c r="A6125" s="1">
        <v>30.614999999999998</v>
      </c>
      <c r="B6125" s="1">
        <v>0.44506656999999999</v>
      </c>
      <c r="C6125" s="1">
        <v>-0.13558144999999999</v>
      </c>
      <c r="D6125" s="1">
        <v>0.51422520000000005</v>
      </c>
    </row>
    <row r="6126" spans="1:4" x14ac:dyDescent="0.15">
      <c r="A6126" s="1">
        <v>30.62</v>
      </c>
      <c r="B6126" s="1">
        <v>0.44824250999999998</v>
      </c>
      <c r="C6126" s="1">
        <v>-0.12765636999999999</v>
      </c>
      <c r="D6126" s="1">
        <v>0.51665220000000001</v>
      </c>
    </row>
    <row r="6127" spans="1:4" x14ac:dyDescent="0.15">
      <c r="A6127" s="1">
        <v>30.625</v>
      </c>
      <c r="B6127" s="1">
        <v>0.45059801999999999</v>
      </c>
      <c r="C6127" s="1">
        <v>-0.11980937</v>
      </c>
      <c r="D6127" s="1">
        <v>0.51882121000000003</v>
      </c>
    </row>
    <row r="6128" spans="1:4" x14ac:dyDescent="0.15">
      <c r="A6128" s="1">
        <v>30.63</v>
      </c>
      <c r="B6128" s="1">
        <v>0.45253106999999998</v>
      </c>
      <c r="C6128" s="1">
        <v>-0.11056093</v>
      </c>
      <c r="D6128" s="1">
        <v>0.52166073000000002</v>
      </c>
    </row>
    <row r="6129" spans="1:4" x14ac:dyDescent="0.15">
      <c r="A6129" s="1">
        <v>30.635000000000002</v>
      </c>
      <c r="B6129" s="1">
        <v>0.45416289999999998</v>
      </c>
      <c r="C6129" s="1">
        <v>-0.1009106</v>
      </c>
      <c r="D6129" s="1">
        <v>0.52510495999999995</v>
      </c>
    </row>
    <row r="6130" spans="1:4" x14ac:dyDescent="0.15">
      <c r="A6130" s="1">
        <v>30.64</v>
      </c>
      <c r="B6130" s="1">
        <v>0.45536634999999998</v>
      </c>
      <c r="C6130" s="1">
        <v>-8.9382653000000006E-2</v>
      </c>
      <c r="D6130" s="1">
        <v>0.52917223000000002</v>
      </c>
    </row>
    <row r="6131" spans="1:4" x14ac:dyDescent="0.15">
      <c r="A6131" s="1">
        <v>30.645</v>
      </c>
      <c r="B6131" s="1">
        <v>0.45682324000000002</v>
      </c>
      <c r="C6131" s="1">
        <v>-7.5873015000000002E-2</v>
      </c>
      <c r="D6131" s="1">
        <v>0.53424799000000001</v>
      </c>
    </row>
    <row r="6132" spans="1:4" x14ac:dyDescent="0.15">
      <c r="A6132" s="1">
        <v>30.65</v>
      </c>
      <c r="B6132" s="1">
        <v>0.45847712000000002</v>
      </c>
      <c r="C6132" s="1">
        <v>-6.0716887999999997E-2</v>
      </c>
      <c r="D6132" s="1">
        <v>0.54070978999999997</v>
      </c>
    </row>
    <row r="6133" spans="1:4" x14ac:dyDescent="0.15">
      <c r="A6133" s="1">
        <v>30.655000000000001</v>
      </c>
      <c r="B6133" s="1">
        <v>0.45990068000000001</v>
      </c>
      <c r="C6133" s="1">
        <v>-4.3218711999999999E-2</v>
      </c>
      <c r="D6133" s="1">
        <v>0.54919914999999997</v>
      </c>
    </row>
    <row r="6134" spans="1:4" x14ac:dyDescent="0.15">
      <c r="A6134" s="1">
        <v>30.66</v>
      </c>
      <c r="B6134" s="1">
        <v>0.46139559000000002</v>
      </c>
      <c r="C6134" s="1">
        <v>-2.4096220000000002E-2</v>
      </c>
      <c r="D6134" s="1">
        <v>0.55881256000000001</v>
      </c>
    </row>
    <row r="6135" spans="1:4" x14ac:dyDescent="0.15">
      <c r="A6135" s="1">
        <v>30.664999999999999</v>
      </c>
      <c r="B6135" s="1">
        <v>0.46400321</v>
      </c>
      <c r="C6135" s="1">
        <v>-3.0717943999999998E-3</v>
      </c>
      <c r="D6135" s="1">
        <v>0.56956613</v>
      </c>
    </row>
    <row r="6136" spans="1:4" x14ac:dyDescent="0.15">
      <c r="A6136" s="1">
        <v>30.67</v>
      </c>
      <c r="B6136" s="1">
        <v>0.46761572000000001</v>
      </c>
      <c r="C6136" s="1">
        <v>1.9574764000000001E-2</v>
      </c>
      <c r="D6136" s="1">
        <v>0.58067979000000003</v>
      </c>
    </row>
    <row r="6137" spans="1:4" x14ac:dyDescent="0.15">
      <c r="A6137" s="1">
        <v>30.675000000000001</v>
      </c>
      <c r="B6137" s="1">
        <v>0.47203507</v>
      </c>
      <c r="C6137" s="1">
        <v>4.3509421E-2</v>
      </c>
      <c r="D6137" s="1">
        <v>0.59206915999999998</v>
      </c>
    </row>
    <row r="6138" spans="1:4" x14ac:dyDescent="0.15">
      <c r="A6138" s="1">
        <v>30.68</v>
      </c>
      <c r="B6138" s="1">
        <v>0.47826890999999999</v>
      </c>
      <c r="C6138" s="1">
        <v>6.8494400999999996E-2</v>
      </c>
      <c r="D6138" s="1">
        <v>0.60281176000000003</v>
      </c>
    </row>
    <row r="6139" spans="1:4" x14ac:dyDescent="0.15">
      <c r="A6139" s="1">
        <v>30.684999999999999</v>
      </c>
      <c r="B6139" s="1">
        <v>0.48619328000000001</v>
      </c>
      <c r="C6139" s="1">
        <v>9.3873313E-2</v>
      </c>
      <c r="D6139" s="1">
        <v>0.61217588000000001</v>
      </c>
    </row>
    <row r="6140" spans="1:4" x14ac:dyDescent="0.15">
      <c r="A6140" s="1">
        <v>30.69</v>
      </c>
      <c r="B6140" s="1">
        <v>0.49629020000000001</v>
      </c>
      <c r="C6140" s="1">
        <v>0.11964732</v>
      </c>
      <c r="D6140" s="1">
        <v>0.62098790999999998</v>
      </c>
    </row>
    <row r="6141" spans="1:4" x14ac:dyDescent="0.15">
      <c r="A6141" s="1">
        <v>30.695</v>
      </c>
      <c r="B6141" s="1">
        <v>0.50860545000000001</v>
      </c>
      <c r="C6141" s="1">
        <v>0.14528112000000001</v>
      </c>
      <c r="D6141" s="1">
        <v>0.62857689999999999</v>
      </c>
    </row>
    <row r="6142" spans="1:4" x14ac:dyDescent="0.15">
      <c r="A6142" s="1">
        <v>30.7</v>
      </c>
      <c r="B6142" s="1">
        <v>0.52267964</v>
      </c>
      <c r="C6142" s="1">
        <v>0.17036124999999999</v>
      </c>
      <c r="D6142" s="1">
        <v>0.63574828000000005</v>
      </c>
    </row>
    <row r="6143" spans="1:4" x14ac:dyDescent="0.15">
      <c r="A6143" s="1">
        <v>30.704999999999998</v>
      </c>
      <c r="B6143" s="1">
        <v>0.53925756999999996</v>
      </c>
      <c r="C6143" s="1">
        <v>0.19591928</v>
      </c>
      <c r="D6143" s="1">
        <v>0.64324703999999999</v>
      </c>
    </row>
    <row r="6144" spans="1:4" x14ac:dyDescent="0.15">
      <c r="A6144" s="1">
        <v>30.71</v>
      </c>
      <c r="B6144" s="1">
        <v>0.55795715999999995</v>
      </c>
      <c r="C6144" s="1">
        <v>0.22080927</v>
      </c>
      <c r="D6144" s="1">
        <v>0.65134274999999997</v>
      </c>
    </row>
    <row r="6145" spans="1:4" x14ac:dyDescent="0.15">
      <c r="A6145" s="1">
        <v>30.715</v>
      </c>
      <c r="B6145" s="1">
        <v>0.57896762999999996</v>
      </c>
      <c r="C6145" s="1">
        <v>0.24512112999999999</v>
      </c>
      <c r="D6145" s="1">
        <v>0.65956579000000004</v>
      </c>
    </row>
    <row r="6146" spans="1:4" x14ac:dyDescent="0.15">
      <c r="A6146" s="1">
        <v>30.72</v>
      </c>
      <c r="B6146" s="1">
        <v>0.60183463000000004</v>
      </c>
      <c r="C6146" s="1">
        <v>0.26965813</v>
      </c>
      <c r="D6146" s="1">
        <v>0.66733807000000001</v>
      </c>
    </row>
    <row r="6147" spans="1:4" x14ac:dyDescent="0.15">
      <c r="A6147" s="1">
        <v>30.725000000000001</v>
      </c>
      <c r="B6147" s="1">
        <v>0.62733265000000005</v>
      </c>
      <c r="C6147" s="1">
        <v>0.29368623999999999</v>
      </c>
      <c r="D6147" s="1">
        <v>0.67429844999999999</v>
      </c>
    </row>
    <row r="6148" spans="1:4" x14ac:dyDescent="0.15">
      <c r="A6148" s="1">
        <v>30.73</v>
      </c>
      <c r="B6148" s="1">
        <v>0.65458298000000004</v>
      </c>
      <c r="C6148" s="1">
        <v>0.31737124</v>
      </c>
      <c r="D6148" s="1">
        <v>0.68051605999999998</v>
      </c>
    </row>
    <row r="6149" spans="1:4" x14ac:dyDescent="0.15">
      <c r="A6149" s="1">
        <v>30.734999999999999</v>
      </c>
      <c r="B6149" s="1">
        <v>0.68419468000000006</v>
      </c>
      <c r="C6149" s="1">
        <v>0.34024819000000001</v>
      </c>
      <c r="D6149" s="1">
        <v>0.68365988</v>
      </c>
    </row>
    <row r="6150" spans="1:4" x14ac:dyDescent="0.15">
      <c r="A6150" s="1">
        <v>30.74</v>
      </c>
      <c r="B6150" s="1">
        <v>0.71364713999999996</v>
      </c>
      <c r="C6150" s="1">
        <v>0.36262013999999998</v>
      </c>
      <c r="D6150" s="1">
        <v>0.68437409000000005</v>
      </c>
    </row>
    <row r="6151" spans="1:4" x14ac:dyDescent="0.15">
      <c r="A6151" s="1">
        <v>30.745000000000001</v>
      </c>
      <c r="B6151" s="1">
        <v>0.74513014</v>
      </c>
      <c r="C6151" s="1">
        <v>0.38394453000000001</v>
      </c>
      <c r="D6151" s="1">
        <v>0.68261629999999995</v>
      </c>
    </row>
    <row r="6152" spans="1:4" x14ac:dyDescent="0.15">
      <c r="A6152" s="1">
        <v>30.75</v>
      </c>
      <c r="B6152" s="1">
        <v>0.78036081000000002</v>
      </c>
      <c r="C6152" s="1">
        <v>0.40394385999999999</v>
      </c>
      <c r="D6152" s="1">
        <v>0.67815935000000005</v>
      </c>
    </row>
    <row r="6153" spans="1:4" x14ac:dyDescent="0.15">
      <c r="A6153" s="1">
        <v>30.754999999999999</v>
      </c>
      <c r="B6153" s="1">
        <v>0.81576411000000004</v>
      </c>
      <c r="C6153" s="1">
        <v>0.42266209999999999</v>
      </c>
      <c r="D6153" s="1">
        <v>0.67159970000000002</v>
      </c>
    </row>
    <row r="6154" spans="1:4" x14ac:dyDescent="0.15">
      <c r="A6154" s="1">
        <v>30.76</v>
      </c>
      <c r="B6154" s="1">
        <v>0.85127969999999997</v>
      </c>
      <c r="C6154" s="1">
        <v>0.43988263999999999</v>
      </c>
      <c r="D6154" s="1">
        <v>0.66371572000000001</v>
      </c>
    </row>
    <row r="6155" spans="1:4" x14ac:dyDescent="0.15">
      <c r="A6155" s="1">
        <v>30.765000000000001</v>
      </c>
      <c r="B6155" s="1">
        <v>0.88718123999999998</v>
      </c>
      <c r="C6155" s="1">
        <v>0.45574173000000001</v>
      </c>
      <c r="D6155" s="1">
        <v>0.65664875</v>
      </c>
    </row>
    <row r="6156" spans="1:4" x14ac:dyDescent="0.15">
      <c r="A6156" s="1">
        <v>30.77</v>
      </c>
      <c r="B6156" s="1">
        <v>0.91990802999999999</v>
      </c>
      <c r="C6156" s="1">
        <v>0.47069547</v>
      </c>
      <c r="D6156" s="1">
        <v>0.65113989999999999</v>
      </c>
    </row>
    <row r="6157" spans="1:4" x14ac:dyDescent="0.15">
      <c r="A6157" s="1">
        <v>30.774999999999999</v>
      </c>
      <c r="B6157" s="1">
        <v>0.95168485999999997</v>
      </c>
      <c r="C6157" s="1">
        <v>0.48488546999999999</v>
      </c>
      <c r="D6157" s="1">
        <v>0.64715350999999999</v>
      </c>
    </row>
    <row r="6158" spans="1:4" x14ac:dyDescent="0.15">
      <c r="A6158" s="1">
        <v>30.78</v>
      </c>
      <c r="B6158" s="1">
        <v>0.98430620000000002</v>
      </c>
      <c r="C6158" s="1">
        <v>0.49902226999999999</v>
      </c>
      <c r="D6158" s="1">
        <v>0.64513624999999997</v>
      </c>
    </row>
    <row r="6159" spans="1:4" x14ac:dyDescent="0.15">
      <c r="A6159" s="1">
        <v>30.785</v>
      </c>
      <c r="B6159" s="1">
        <v>1.0147421000000001</v>
      </c>
      <c r="C6159" s="1">
        <v>0.51323967999999998</v>
      </c>
      <c r="D6159" s="1">
        <v>0.64470693000000001</v>
      </c>
    </row>
    <row r="6160" spans="1:4" x14ac:dyDescent="0.15">
      <c r="A6160" s="1">
        <v>30.79</v>
      </c>
      <c r="B6160" s="1">
        <v>1.0440697000000001</v>
      </c>
      <c r="C6160" s="1">
        <v>0.52801540999999996</v>
      </c>
      <c r="D6160" s="1">
        <v>0.64639944999999999</v>
      </c>
    </row>
    <row r="6161" spans="1:4" x14ac:dyDescent="0.15">
      <c r="A6161" s="1">
        <v>30.795000000000002</v>
      </c>
      <c r="B6161" s="1">
        <v>1.0710122</v>
      </c>
      <c r="C6161" s="1">
        <v>0.54356269999999995</v>
      </c>
      <c r="D6161" s="1">
        <v>0.64870393999999998</v>
      </c>
    </row>
    <row r="6162" spans="1:4" x14ac:dyDescent="0.15">
      <c r="A6162" s="1">
        <v>30.8</v>
      </c>
      <c r="B6162" s="1">
        <v>1.0961403999999999</v>
      </c>
      <c r="C6162" s="1">
        <v>0.56005665000000004</v>
      </c>
      <c r="D6162" s="1">
        <v>0.65121163000000004</v>
      </c>
    </row>
    <row r="6163" spans="1:4" x14ac:dyDescent="0.15">
      <c r="A6163" s="1">
        <v>30.805</v>
      </c>
      <c r="B6163" s="1">
        <v>1.1189964999999999</v>
      </c>
      <c r="C6163" s="1">
        <v>0.57691119999999996</v>
      </c>
      <c r="D6163" s="1">
        <v>0.65358733000000002</v>
      </c>
    </row>
    <row r="6164" spans="1:4" x14ac:dyDescent="0.15">
      <c r="A6164" s="1">
        <v>30.81</v>
      </c>
      <c r="B6164" s="1">
        <v>1.1402620000000001</v>
      </c>
      <c r="C6164" s="1">
        <v>0.59421455999999995</v>
      </c>
      <c r="D6164" s="1">
        <v>0.65508752000000003</v>
      </c>
    </row>
    <row r="6165" spans="1:4" x14ac:dyDescent="0.15">
      <c r="A6165" s="1">
        <v>30.815000000000001</v>
      </c>
      <c r="B6165" s="1">
        <v>1.1588546</v>
      </c>
      <c r="C6165" s="1">
        <v>0.61130605000000005</v>
      </c>
      <c r="D6165" s="1">
        <v>0.65558128000000004</v>
      </c>
    </row>
    <row r="6166" spans="1:4" x14ac:dyDescent="0.15">
      <c r="A6166" s="1">
        <v>30.82</v>
      </c>
      <c r="B6166" s="1">
        <v>1.1758451000000001</v>
      </c>
      <c r="C6166" s="1">
        <v>0.62783973999999998</v>
      </c>
      <c r="D6166" s="1">
        <v>0.65512535000000005</v>
      </c>
    </row>
    <row r="6167" spans="1:4" x14ac:dyDescent="0.15">
      <c r="A6167" s="1">
        <v>30.824999999999999</v>
      </c>
      <c r="B6167" s="1">
        <v>1.1915382000000001</v>
      </c>
      <c r="C6167" s="1">
        <v>0.64388646999999999</v>
      </c>
      <c r="D6167" s="1">
        <v>0.65387110999999998</v>
      </c>
    </row>
    <row r="6168" spans="1:4" x14ac:dyDescent="0.15">
      <c r="A6168" s="1">
        <v>30.83</v>
      </c>
      <c r="B6168" s="1">
        <v>1.2054149000000001</v>
      </c>
      <c r="C6168" s="1">
        <v>0.65844259000000005</v>
      </c>
      <c r="D6168" s="1">
        <v>0.65281226999999997</v>
      </c>
    </row>
    <row r="6169" spans="1:4" x14ac:dyDescent="0.15">
      <c r="A6169" s="1">
        <v>30.835000000000001</v>
      </c>
      <c r="B6169" s="1">
        <v>1.2179070999999999</v>
      </c>
      <c r="C6169" s="1">
        <v>0.67175719</v>
      </c>
      <c r="D6169" s="1">
        <v>0.65164491999999996</v>
      </c>
    </row>
    <row r="6170" spans="1:4" x14ac:dyDescent="0.15">
      <c r="A6170" s="1">
        <v>30.84</v>
      </c>
      <c r="B6170" s="1">
        <v>1.2306431</v>
      </c>
      <c r="C6170" s="1">
        <v>0.68378315000000001</v>
      </c>
      <c r="D6170" s="1">
        <v>0.65066586000000004</v>
      </c>
    </row>
    <row r="6171" spans="1:4" x14ac:dyDescent="0.15">
      <c r="A6171" s="1">
        <v>30.844999999999999</v>
      </c>
      <c r="B6171" s="1">
        <v>1.2427595</v>
      </c>
      <c r="C6171" s="1">
        <v>0.69427022999999999</v>
      </c>
      <c r="D6171" s="1">
        <v>0.64984498000000002</v>
      </c>
    </row>
    <row r="6172" spans="1:4" x14ac:dyDescent="0.15">
      <c r="A6172" s="1">
        <v>30.85</v>
      </c>
      <c r="B6172" s="1">
        <v>1.2547227000000001</v>
      </c>
      <c r="C6172" s="1">
        <v>0.70348767999999995</v>
      </c>
      <c r="D6172" s="1">
        <v>0.64813133999999994</v>
      </c>
    </row>
    <row r="6173" spans="1:4" x14ac:dyDescent="0.15">
      <c r="A6173" s="1">
        <v>30.855</v>
      </c>
      <c r="B6173" s="1">
        <v>1.2664317</v>
      </c>
      <c r="C6173" s="1">
        <v>0.71141668000000002</v>
      </c>
      <c r="D6173" s="1">
        <v>0.64587059999999996</v>
      </c>
    </row>
    <row r="6174" spans="1:4" x14ac:dyDescent="0.15">
      <c r="A6174" s="1">
        <v>30.86</v>
      </c>
      <c r="B6174" s="1">
        <v>1.2778499000000001</v>
      </c>
      <c r="C6174" s="1">
        <v>0.71793739000000001</v>
      </c>
      <c r="D6174" s="1">
        <v>0.64176703999999996</v>
      </c>
    </row>
    <row r="6175" spans="1:4" x14ac:dyDescent="0.15">
      <c r="A6175" s="1">
        <v>30.864999999999998</v>
      </c>
      <c r="B6175" s="1">
        <v>1.2894422999999999</v>
      </c>
      <c r="C6175" s="1">
        <v>0.72373147000000004</v>
      </c>
      <c r="D6175" s="1">
        <v>0.63588880000000003</v>
      </c>
    </row>
    <row r="6176" spans="1:4" x14ac:dyDescent="0.15">
      <c r="A6176" s="1">
        <v>30.87</v>
      </c>
      <c r="B6176" s="1">
        <v>1.3020316000000001</v>
      </c>
      <c r="C6176" s="1">
        <v>0.72861016000000001</v>
      </c>
      <c r="D6176" s="1">
        <v>0.62818719000000001</v>
      </c>
    </row>
    <row r="6177" spans="1:4" x14ac:dyDescent="0.15">
      <c r="A6177" s="1">
        <v>30.875</v>
      </c>
      <c r="B6177" s="1">
        <v>1.3144826000000001</v>
      </c>
      <c r="C6177" s="1">
        <v>0.73213254999999999</v>
      </c>
      <c r="D6177" s="1">
        <v>0.61789024000000004</v>
      </c>
    </row>
    <row r="6178" spans="1:4" x14ac:dyDescent="0.15">
      <c r="A6178" s="1">
        <v>30.88</v>
      </c>
      <c r="B6178" s="1">
        <v>1.3270948</v>
      </c>
      <c r="C6178" s="1">
        <v>0.73508353000000004</v>
      </c>
      <c r="D6178" s="1">
        <v>0.60611442000000004</v>
      </c>
    </row>
    <row r="6179" spans="1:4" x14ac:dyDescent="0.15">
      <c r="A6179" s="1">
        <v>30.885000000000002</v>
      </c>
      <c r="B6179" s="1">
        <v>1.3401491000000001</v>
      </c>
      <c r="C6179" s="1">
        <v>0.73708211999999995</v>
      </c>
      <c r="D6179" s="1">
        <v>0.59211999999999998</v>
      </c>
    </row>
    <row r="6180" spans="1:4" x14ac:dyDescent="0.15">
      <c r="A6180" s="1">
        <v>30.89</v>
      </c>
      <c r="B6180" s="1">
        <v>1.3541425</v>
      </c>
      <c r="C6180" s="1">
        <v>0.73924659000000004</v>
      </c>
      <c r="D6180" s="1">
        <v>0.57673821000000003</v>
      </c>
    </row>
    <row r="6181" spans="1:4" x14ac:dyDescent="0.15">
      <c r="A6181" s="1">
        <v>30.895</v>
      </c>
      <c r="B6181" s="1">
        <v>1.367653</v>
      </c>
      <c r="C6181" s="1">
        <v>0.74082523</v>
      </c>
      <c r="D6181" s="1">
        <v>0.56033734000000002</v>
      </c>
    </row>
    <row r="6182" spans="1:4" x14ac:dyDescent="0.15">
      <c r="A6182" s="1">
        <v>30.9</v>
      </c>
      <c r="B6182" s="1">
        <v>1.3823911</v>
      </c>
      <c r="C6182" s="1">
        <v>0.74263022000000001</v>
      </c>
      <c r="D6182" s="1">
        <v>0.54238034999999996</v>
      </c>
    </row>
    <row r="6183" spans="1:4" x14ac:dyDescent="0.15">
      <c r="A6183" s="1">
        <v>30.905000000000001</v>
      </c>
      <c r="B6183" s="1">
        <v>1.3964486</v>
      </c>
      <c r="C6183" s="1">
        <v>0.74522292000000001</v>
      </c>
      <c r="D6183" s="1">
        <v>0.52410005999999998</v>
      </c>
    </row>
    <row r="6184" spans="1:4" x14ac:dyDescent="0.15">
      <c r="A6184" s="1">
        <v>30.91</v>
      </c>
      <c r="B6184" s="1">
        <v>1.4109564000000001</v>
      </c>
      <c r="C6184" s="1">
        <v>0.74821008</v>
      </c>
      <c r="D6184" s="1">
        <v>0.50575932000000001</v>
      </c>
    </row>
    <row r="6185" spans="1:4" x14ac:dyDescent="0.15">
      <c r="A6185" s="1">
        <v>30.914999999999999</v>
      </c>
      <c r="B6185" s="1">
        <v>1.4244178999999999</v>
      </c>
      <c r="C6185" s="1">
        <v>0.75292221999999998</v>
      </c>
      <c r="D6185" s="1">
        <v>0.48788677000000003</v>
      </c>
    </row>
    <row r="6186" spans="1:4" x14ac:dyDescent="0.15">
      <c r="A6186" s="1">
        <v>30.92</v>
      </c>
      <c r="B6186" s="1">
        <v>1.4376827999999999</v>
      </c>
      <c r="C6186" s="1">
        <v>0.75899338000000005</v>
      </c>
      <c r="D6186" s="1">
        <v>0.47121747000000003</v>
      </c>
    </row>
    <row r="6187" spans="1:4" x14ac:dyDescent="0.15">
      <c r="A6187" s="1">
        <v>30.925000000000001</v>
      </c>
      <c r="B6187" s="1">
        <v>1.4500086000000001</v>
      </c>
      <c r="C6187" s="1">
        <v>0.76681220000000005</v>
      </c>
      <c r="D6187" s="1">
        <v>0.45621294000000001</v>
      </c>
    </row>
    <row r="6188" spans="1:4" x14ac:dyDescent="0.15">
      <c r="A6188" s="1">
        <v>30.93</v>
      </c>
      <c r="B6188" s="1">
        <v>1.4623155000000001</v>
      </c>
      <c r="C6188" s="1">
        <v>0.77685861</v>
      </c>
      <c r="D6188" s="1">
        <v>0.44414810999999998</v>
      </c>
    </row>
    <row r="6189" spans="1:4" x14ac:dyDescent="0.15">
      <c r="A6189" s="1">
        <v>30.934999999999999</v>
      </c>
      <c r="B6189" s="1">
        <v>1.4736419000000001</v>
      </c>
      <c r="C6189" s="1">
        <v>0.78803767000000002</v>
      </c>
      <c r="D6189" s="1">
        <v>0.43515387</v>
      </c>
    </row>
    <row r="6190" spans="1:4" x14ac:dyDescent="0.15">
      <c r="A6190" s="1">
        <v>30.94</v>
      </c>
      <c r="B6190" s="1">
        <v>1.4849817999999999</v>
      </c>
      <c r="C6190" s="1">
        <v>0.80105351999999996</v>
      </c>
      <c r="D6190" s="1">
        <v>0.42943239</v>
      </c>
    </row>
    <row r="6191" spans="1:4" x14ac:dyDescent="0.15">
      <c r="A6191" s="1">
        <v>30.945</v>
      </c>
      <c r="B6191" s="1">
        <v>1.4954194000000001</v>
      </c>
      <c r="C6191" s="1">
        <v>0.81469517000000002</v>
      </c>
      <c r="D6191" s="1">
        <v>0.42705557999999999</v>
      </c>
    </row>
    <row r="6192" spans="1:4" x14ac:dyDescent="0.15">
      <c r="A6192" s="1">
        <v>30.95</v>
      </c>
      <c r="B6192" s="1">
        <v>1.5064785999999999</v>
      </c>
      <c r="C6192" s="1">
        <v>0.82972488</v>
      </c>
      <c r="D6192" s="1">
        <v>0.42779411000000001</v>
      </c>
    </row>
    <row r="6193" spans="1:4" x14ac:dyDescent="0.15">
      <c r="A6193" s="1">
        <v>30.954999999999998</v>
      </c>
      <c r="B6193" s="1">
        <v>1.5169292999999999</v>
      </c>
      <c r="C6193" s="1">
        <v>0.84552671000000001</v>
      </c>
      <c r="D6193" s="1">
        <v>0.43197933999999999</v>
      </c>
    </row>
    <row r="6194" spans="1:4" x14ac:dyDescent="0.15">
      <c r="A6194" s="1">
        <v>30.96</v>
      </c>
      <c r="B6194" s="1">
        <v>1.5280309999999999</v>
      </c>
      <c r="C6194" s="1">
        <v>0.86165860999999999</v>
      </c>
      <c r="D6194" s="1">
        <v>0.43780482999999998</v>
      </c>
    </row>
    <row r="6195" spans="1:4" x14ac:dyDescent="0.15">
      <c r="A6195" s="1">
        <v>30.965</v>
      </c>
      <c r="B6195" s="1">
        <v>1.5380427999999999</v>
      </c>
      <c r="C6195" s="1">
        <v>0.87884536000000002</v>
      </c>
      <c r="D6195" s="1">
        <v>0.44531113999999999</v>
      </c>
    </row>
    <row r="6196" spans="1:4" x14ac:dyDescent="0.15">
      <c r="A6196" s="1">
        <v>30.97</v>
      </c>
      <c r="B6196" s="1">
        <v>1.5479015</v>
      </c>
      <c r="C6196" s="1">
        <v>0.89630920999999997</v>
      </c>
      <c r="D6196" s="1">
        <v>0.45352558999999998</v>
      </c>
    </row>
    <row r="6197" spans="1:4" x14ac:dyDescent="0.15">
      <c r="A6197" s="1">
        <v>30.975000000000001</v>
      </c>
      <c r="B6197" s="1">
        <v>1.5564241999999999</v>
      </c>
      <c r="C6197" s="1">
        <v>0.91445522000000001</v>
      </c>
      <c r="D6197" s="1">
        <v>0.46194175999999998</v>
      </c>
    </row>
    <row r="6198" spans="1:4" x14ac:dyDescent="0.15">
      <c r="A6198" s="1">
        <v>30.98</v>
      </c>
      <c r="B6198" s="1">
        <v>1.5635766</v>
      </c>
      <c r="C6198" s="1">
        <v>0.93250615000000003</v>
      </c>
      <c r="D6198" s="1">
        <v>0.46988428999999998</v>
      </c>
    </row>
    <row r="6199" spans="1:4" x14ac:dyDescent="0.15">
      <c r="A6199" s="1">
        <v>30.984999999999999</v>
      </c>
      <c r="B6199" s="1">
        <v>1.568902</v>
      </c>
      <c r="C6199" s="1">
        <v>0.95033089000000004</v>
      </c>
      <c r="D6199" s="1">
        <v>0.47671898000000001</v>
      </c>
    </row>
    <row r="6200" spans="1:4" x14ac:dyDescent="0.15">
      <c r="A6200" s="1">
        <v>30.99</v>
      </c>
      <c r="B6200" s="1">
        <v>1.5730994</v>
      </c>
      <c r="C6200" s="1">
        <v>0.96818446999999996</v>
      </c>
      <c r="D6200" s="1">
        <v>0.48256349999999998</v>
      </c>
    </row>
    <row r="6201" spans="1:4" x14ac:dyDescent="0.15">
      <c r="A6201" s="1">
        <v>30.995000000000001</v>
      </c>
      <c r="B6201" s="1">
        <v>1.5745750999999999</v>
      </c>
      <c r="C6201" s="1">
        <v>0.98503456</v>
      </c>
      <c r="D6201" s="1">
        <v>0.48688629</v>
      </c>
    </row>
    <row r="6202" spans="1:4" x14ac:dyDescent="0.15">
      <c r="A6202" s="1">
        <v>31</v>
      </c>
      <c r="B6202" s="1">
        <v>1.5748584000000001</v>
      </c>
      <c r="C6202" s="1">
        <v>1.0009844999999999</v>
      </c>
      <c r="D6202" s="1">
        <v>0.4901585</v>
      </c>
    </row>
    <row r="6203" spans="1:4" x14ac:dyDescent="0.15">
      <c r="A6203" s="1">
        <v>31.004999999999999</v>
      </c>
      <c r="B6203" s="1">
        <v>1.5735942999999999</v>
      </c>
      <c r="C6203" s="1">
        <v>1.0159161999999999</v>
      </c>
      <c r="D6203" s="1">
        <v>0.49166613999999997</v>
      </c>
    </row>
    <row r="6204" spans="1:4" x14ac:dyDescent="0.15">
      <c r="A6204" s="1">
        <v>31.01</v>
      </c>
      <c r="B6204" s="1">
        <v>1.5706367000000001</v>
      </c>
      <c r="C6204" s="1">
        <v>1.0297293999999999</v>
      </c>
      <c r="D6204" s="1">
        <v>0.49202973</v>
      </c>
    </row>
    <row r="6205" spans="1:4" x14ac:dyDescent="0.15">
      <c r="A6205" s="1">
        <v>31.015000000000001</v>
      </c>
      <c r="B6205" s="1">
        <v>1.5652931000000001</v>
      </c>
      <c r="C6205" s="1">
        <v>1.0424548</v>
      </c>
      <c r="D6205" s="1">
        <v>0.49036531</v>
      </c>
    </row>
    <row r="6206" spans="1:4" x14ac:dyDescent="0.15">
      <c r="A6206" s="1">
        <v>31.02</v>
      </c>
      <c r="B6206" s="1">
        <v>1.5586468</v>
      </c>
      <c r="C6206" s="1">
        <v>1.05477</v>
      </c>
      <c r="D6206" s="1">
        <v>0.48800987000000001</v>
      </c>
    </row>
    <row r="6207" spans="1:4" x14ac:dyDescent="0.15">
      <c r="A6207" s="1">
        <v>31.024999999999999</v>
      </c>
      <c r="B6207" s="1">
        <v>1.5496760000000001</v>
      </c>
      <c r="C6207" s="1">
        <v>1.0670331</v>
      </c>
      <c r="D6207" s="1">
        <v>0.48486131999999998</v>
      </c>
    </row>
    <row r="6208" spans="1:4" x14ac:dyDescent="0.15">
      <c r="A6208" s="1">
        <v>31.03</v>
      </c>
      <c r="B6208" s="1">
        <v>1.5394555000000001</v>
      </c>
      <c r="C6208" s="1">
        <v>1.0795790000000001</v>
      </c>
      <c r="D6208" s="1">
        <v>0.48116471999999999</v>
      </c>
    </row>
    <row r="6209" spans="1:4" x14ac:dyDescent="0.15">
      <c r="A6209" s="1">
        <v>31.035</v>
      </c>
      <c r="B6209" s="1">
        <v>1.5270889999999999</v>
      </c>
      <c r="C6209" s="1">
        <v>1.0921479999999999</v>
      </c>
      <c r="D6209" s="1">
        <v>0.47684443999999998</v>
      </c>
    </row>
    <row r="6210" spans="1:4" x14ac:dyDescent="0.15">
      <c r="A6210" s="1">
        <v>31.04</v>
      </c>
      <c r="B6210" s="1">
        <v>1.514526</v>
      </c>
      <c r="C6210" s="1">
        <v>1.1051732000000001</v>
      </c>
      <c r="D6210" s="1">
        <v>0.47269768000000001</v>
      </c>
    </row>
    <row r="6211" spans="1:4" x14ac:dyDescent="0.15">
      <c r="A6211" s="1">
        <v>31.045000000000002</v>
      </c>
      <c r="B6211" s="1">
        <v>1.5002816999999999</v>
      </c>
      <c r="C6211" s="1">
        <v>1.1185687</v>
      </c>
      <c r="D6211" s="1">
        <v>0.46961227</v>
      </c>
    </row>
    <row r="6212" spans="1:4" x14ac:dyDescent="0.15">
      <c r="A6212" s="1">
        <v>31.05</v>
      </c>
      <c r="B6212" s="1">
        <v>1.4867726999999999</v>
      </c>
      <c r="C6212" s="1">
        <v>1.1325227</v>
      </c>
      <c r="D6212" s="1">
        <v>0.46769134000000001</v>
      </c>
    </row>
    <row r="6213" spans="1:4" x14ac:dyDescent="0.15">
      <c r="A6213" s="1">
        <v>31.055</v>
      </c>
      <c r="B6213" s="1">
        <v>1.4721389</v>
      </c>
      <c r="C6213" s="1">
        <v>1.1459113999999999</v>
      </c>
      <c r="D6213" s="1">
        <v>0.46651649000000001</v>
      </c>
    </row>
    <row r="6214" spans="1:4" x14ac:dyDescent="0.15">
      <c r="A6214" s="1">
        <v>31.06</v>
      </c>
      <c r="B6214" s="1">
        <v>1.4581200999999999</v>
      </c>
      <c r="C6214" s="1">
        <v>1.1590685999999999</v>
      </c>
      <c r="D6214" s="1">
        <v>0.46516776999999998</v>
      </c>
    </row>
    <row r="6215" spans="1:4" x14ac:dyDescent="0.15">
      <c r="A6215" s="1">
        <v>31.065000000000001</v>
      </c>
      <c r="B6215" s="1">
        <v>1.4441086000000001</v>
      </c>
      <c r="C6215" s="1">
        <v>1.1719377</v>
      </c>
      <c r="D6215" s="1">
        <v>0.46370183999999998</v>
      </c>
    </row>
    <row r="6216" spans="1:4" x14ac:dyDescent="0.15">
      <c r="A6216" s="1">
        <v>31.07</v>
      </c>
      <c r="B6216" s="1">
        <v>1.4309278999999999</v>
      </c>
      <c r="C6216" s="1">
        <v>1.1839158000000001</v>
      </c>
      <c r="D6216" s="1">
        <v>0.46104223999999999</v>
      </c>
    </row>
    <row r="6217" spans="1:4" x14ac:dyDescent="0.15">
      <c r="A6217" s="1">
        <v>31.074999999999999</v>
      </c>
      <c r="B6217" s="1">
        <v>1.4177549</v>
      </c>
      <c r="C6217" s="1">
        <v>1.1951020999999999</v>
      </c>
      <c r="D6217" s="1">
        <v>0.45737286999999999</v>
      </c>
    </row>
    <row r="6218" spans="1:4" x14ac:dyDescent="0.15">
      <c r="A6218" s="1">
        <v>31.08</v>
      </c>
      <c r="B6218" s="1">
        <v>1.4066204</v>
      </c>
      <c r="C6218" s="1">
        <v>1.2052198000000001</v>
      </c>
      <c r="D6218" s="1">
        <v>0.45226659000000002</v>
      </c>
    </row>
    <row r="6219" spans="1:4" x14ac:dyDescent="0.15">
      <c r="A6219" s="1">
        <v>31.085000000000001</v>
      </c>
      <c r="B6219" s="1">
        <v>1.3957921</v>
      </c>
      <c r="C6219" s="1">
        <v>1.2136918999999999</v>
      </c>
      <c r="D6219" s="1">
        <v>0.44641096000000002</v>
      </c>
    </row>
    <row r="6220" spans="1:4" x14ac:dyDescent="0.15">
      <c r="A6220" s="1">
        <v>31.09</v>
      </c>
      <c r="B6220" s="1">
        <v>1.3853500000000001</v>
      </c>
      <c r="C6220" s="1">
        <v>1.2209041</v>
      </c>
      <c r="D6220" s="1">
        <v>0.44101349000000001</v>
      </c>
    </row>
    <row r="6221" spans="1:4" x14ac:dyDescent="0.15">
      <c r="A6221" s="1">
        <v>31.094999999999999</v>
      </c>
      <c r="B6221" s="1">
        <v>1.3745611</v>
      </c>
      <c r="C6221" s="1">
        <v>1.2260272000000001</v>
      </c>
      <c r="D6221" s="1">
        <v>0.43531926999999998</v>
      </c>
    </row>
    <row r="6222" spans="1:4" x14ac:dyDescent="0.15">
      <c r="A6222" s="1">
        <v>31.1</v>
      </c>
      <c r="B6222" s="1">
        <v>1.3646944999999999</v>
      </c>
      <c r="C6222" s="1">
        <v>1.2286311999999999</v>
      </c>
      <c r="D6222" s="1">
        <v>0.43042947999999998</v>
      </c>
    </row>
    <row r="6223" spans="1:4" x14ac:dyDescent="0.15">
      <c r="A6223" s="1">
        <v>31.105</v>
      </c>
      <c r="B6223" s="1">
        <v>1.3545168000000001</v>
      </c>
      <c r="C6223" s="1">
        <v>1.2282312</v>
      </c>
      <c r="D6223" s="1">
        <v>0.42670086000000002</v>
      </c>
    </row>
    <row r="6224" spans="1:4" x14ac:dyDescent="0.15">
      <c r="A6224" s="1">
        <v>31.11</v>
      </c>
      <c r="B6224" s="1">
        <v>1.3453826</v>
      </c>
      <c r="C6224" s="1">
        <v>1.2255027000000001</v>
      </c>
      <c r="D6224" s="1">
        <v>0.42385674000000001</v>
      </c>
    </row>
    <row r="6225" spans="1:4" x14ac:dyDescent="0.15">
      <c r="A6225" s="1">
        <v>31.114999999999998</v>
      </c>
      <c r="B6225" s="1">
        <v>1.3356002</v>
      </c>
      <c r="C6225" s="1">
        <v>1.2194457999999999</v>
      </c>
      <c r="D6225" s="1">
        <v>0.42113951999999999</v>
      </c>
    </row>
    <row r="6226" spans="1:4" x14ac:dyDescent="0.15">
      <c r="A6226" s="1">
        <v>31.12</v>
      </c>
      <c r="B6226" s="1">
        <v>1.3272831</v>
      </c>
      <c r="C6226" s="1">
        <v>1.2103364000000001</v>
      </c>
      <c r="D6226" s="1">
        <v>0.41794334999999999</v>
      </c>
    </row>
    <row r="6227" spans="1:4" x14ac:dyDescent="0.15">
      <c r="A6227" s="1">
        <v>31.125</v>
      </c>
      <c r="B6227" s="1">
        <v>1.3185127999999999</v>
      </c>
      <c r="C6227" s="1">
        <v>1.1983476</v>
      </c>
      <c r="D6227" s="1">
        <v>0.41371657000000001</v>
      </c>
    </row>
    <row r="6228" spans="1:4" x14ac:dyDescent="0.15">
      <c r="A6228" s="1">
        <v>31.13</v>
      </c>
      <c r="B6228" s="1">
        <v>1.3099147</v>
      </c>
      <c r="C6228" s="1">
        <v>1.1831111999999999</v>
      </c>
      <c r="D6228" s="1">
        <v>0.40836225999999998</v>
      </c>
    </row>
    <row r="6229" spans="1:4" x14ac:dyDescent="0.15">
      <c r="A6229" s="1">
        <v>31.135000000000002</v>
      </c>
      <c r="B6229" s="1">
        <v>1.2998905000000001</v>
      </c>
      <c r="C6229" s="1">
        <v>1.1653652999999999</v>
      </c>
      <c r="D6229" s="1">
        <v>0.40145128000000002</v>
      </c>
    </row>
    <row r="6230" spans="1:4" x14ac:dyDescent="0.15">
      <c r="A6230" s="1">
        <v>31.14</v>
      </c>
      <c r="B6230" s="1">
        <v>1.2878791999999999</v>
      </c>
      <c r="C6230" s="1">
        <v>1.1450153999999999</v>
      </c>
      <c r="D6230" s="1">
        <v>0.39255570000000001</v>
      </c>
    </row>
    <row r="6231" spans="1:4" x14ac:dyDescent="0.15">
      <c r="A6231" s="1">
        <v>31.145</v>
      </c>
      <c r="B6231" s="1">
        <v>1.2747215000000001</v>
      </c>
      <c r="C6231" s="1">
        <v>1.1219497</v>
      </c>
      <c r="D6231" s="1">
        <v>0.38341704999999998</v>
      </c>
    </row>
    <row r="6232" spans="1:4" x14ac:dyDescent="0.15">
      <c r="A6232" s="1">
        <v>31.15</v>
      </c>
      <c r="B6232" s="1">
        <v>1.2601737</v>
      </c>
      <c r="C6232" s="1">
        <v>1.0963590999999999</v>
      </c>
      <c r="D6232" s="1">
        <v>0.37341383</v>
      </c>
    </row>
    <row r="6233" spans="1:4" x14ac:dyDescent="0.15">
      <c r="A6233" s="1">
        <v>31.155000000000001</v>
      </c>
      <c r="B6233" s="1">
        <v>1.2433433</v>
      </c>
      <c r="C6233" s="1">
        <v>1.0669957000000001</v>
      </c>
      <c r="D6233" s="1">
        <v>0.36412199000000001</v>
      </c>
    </row>
    <row r="6234" spans="1:4" x14ac:dyDescent="0.15">
      <c r="A6234" s="1">
        <v>31.16</v>
      </c>
      <c r="B6234" s="1">
        <v>1.2253577</v>
      </c>
      <c r="C6234" s="1">
        <v>1.0348557</v>
      </c>
      <c r="D6234" s="1">
        <v>0.35582317000000002</v>
      </c>
    </row>
    <row r="6235" spans="1:4" x14ac:dyDescent="0.15">
      <c r="A6235" s="1">
        <v>31.164999999999999</v>
      </c>
      <c r="B6235" s="1">
        <v>1.2050421</v>
      </c>
      <c r="C6235" s="1">
        <v>1.0001161000000001</v>
      </c>
      <c r="D6235" s="1">
        <v>0.34863899999999998</v>
      </c>
    </row>
    <row r="6236" spans="1:4" x14ac:dyDescent="0.15">
      <c r="A6236" s="1">
        <v>31.17</v>
      </c>
      <c r="B6236" s="1">
        <v>1.1861801000000001</v>
      </c>
      <c r="C6236" s="1">
        <v>0.96251821000000004</v>
      </c>
      <c r="D6236" s="1">
        <v>0.34376076999999999</v>
      </c>
    </row>
    <row r="6237" spans="1:4" x14ac:dyDescent="0.15">
      <c r="A6237" s="1">
        <v>31.175000000000001</v>
      </c>
      <c r="B6237" s="1">
        <v>1.1652518000000001</v>
      </c>
      <c r="C6237" s="1">
        <v>0.92251724000000002</v>
      </c>
      <c r="D6237" s="1">
        <v>0.34033384</v>
      </c>
    </row>
    <row r="6238" spans="1:4" x14ac:dyDescent="0.15">
      <c r="A6238" s="1">
        <v>31.18</v>
      </c>
      <c r="B6238" s="1">
        <v>1.1427486</v>
      </c>
      <c r="C6238" s="1">
        <v>0.88029926999999997</v>
      </c>
      <c r="D6238" s="1">
        <v>0.33934429999999999</v>
      </c>
    </row>
    <row r="6239" spans="1:4" x14ac:dyDescent="0.15">
      <c r="A6239" s="1">
        <v>31.184999999999999</v>
      </c>
      <c r="B6239" s="1">
        <v>1.1185411000000001</v>
      </c>
      <c r="C6239" s="1">
        <v>0.83693554999999997</v>
      </c>
      <c r="D6239" s="1">
        <v>0.34000697000000002</v>
      </c>
    </row>
    <row r="6240" spans="1:4" x14ac:dyDescent="0.15">
      <c r="A6240" s="1">
        <v>31.19</v>
      </c>
      <c r="B6240" s="1">
        <v>1.0962668</v>
      </c>
      <c r="C6240" s="1">
        <v>0.79312755999999995</v>
      </c>
      <c r="D6240" s="1">
        <v>0.34202832999999999</v>
      </c>
    </row>
    <row r="6241" spans="1:4" x14ac:dyDescent="0.15">
      <c r="A6241" s="1">
        <v>31.195</v>
      </c>
      <c r="B6241" s="1">
        <v>1.0721392000000001</v>
      </c>
      <c r="C6241" s="1">
        <v>0.74848192000000002</v>
      </c>
      <c r="D6241" s="1">
        <v>0.34527260999999998</v>
      </c>
    </row>
    <row r="6242" spans="1:4" x14ac:dyDescent="0.15">
      <c r="A6242" s="1">
        <v>31.2</v>
      </c>
      <c r="B6242" s="1">
        <v>1.0480125</v>
      </c>
      <c r="C6242" s="1">
        <v>0.70454112000000002</v>
      </c>
      <c r="D6242" s="1">
        <v>0.34982746999999997</v>
      </c>
    </row>
    <row r="6243" spans="1:4" x14ac:dyDescent="0.15">
      <c r="A6243" s="1">
        <v>31.204999999999998</v>
      </c>
      <c r="B6243" s="1">
        <v>1.0235079</v>
      </c>
      <c r="C6243" s="1">
        <v>0.66077244000000002</v>
      </c>
      <c r="D6243" s="1">
        <v>0.35475324000000003</v>
      </c>
    </row>
    <row r="6244" spans="1:4" x14ac:dyDescent="0.15">
      <c r="A6244" s="1">
        <v>31.21</v>
      </c>
      <c r="B6244" s="1">
        <v>0.99669744999999998</v>
      </c>
      <c r="C6244" s="1">
        <v>0.61823850000000002</v>
      </c>
      <c r="D6244" s="1">
        <v>0.35972910000000002</v>
      </c>
    </row>
    <row r="6245" spans="1:4" x14ac:dyDescent="0.15">
      <c r="A6245" s="1">
        <v>31.215</v>
      </c>
      <c r="B6245" s="1">
        <v>0.96991106000000005</v>
      </c>
      <c r="C6245" s="1">
        <v>0.57648940000000004</v>
      </c>
      <c r="D6245" s="1">
        <v>0.36423545000000002</v>
      </c>
    </row>
    <row r="6246" spans="1:4" x14ac:dyDescent="0.15">
      <c r="A6246" s="1">
        <v>31.22</v>
      </c>
      <c r="B6246" s="1">
        <v>0.94290516999999996</v>
      </c>
      <c r="C6246" s="1">
        <v>0.53507161999999997</v>
      </c>
      <c r="D6246" s="1">
        <v>0.36752341999999999</v>
      </c>
    </row>
    <row r="6247" spans="1:4" x14ac:dyDescent="0.15">
      <c r="A6247" s="1">
        <v>31.225000000000001</v>
      </c>
      <c r="B6247" s="1">
        <v>0.91591286000000005</v>
      </c>
      <c r="C6247" s="1">
        <v>0.49482883999999999</v>
      </c>
      <c r="D6247" s="1">
        <v>0.36951687999999999</v>
      </c>
    </row>
    <row r="6248" spans="1:4" x14ac:dyDescent="0.15">
      <c r="A6248" s="1">
        <v>31.23</v>
      </c>
      <c r="B6248" s="1">
        <v>0.88938390000000001</v>
      </c>
      <c r="C6248" s="1">
        <v>0.45505058999999998</v>
      </c>
      <c r="D6248" s="1">
        <v>0.37005896999999999</v>
      </c>
    </row>
    <row r="6249" spans="1:4" x14ac:dyDescent="0.15">
      <c r="A6249" s="1">
        <v>31.234999999999999</v>
      </c>
      <c r="B6249" s="1">
        <v>0.86193160999999996</v>
      </c>
      <c r="C6249" s="1">
        <v>0.41516625000000001</v>
      </c>
      <c r="D6249" s="1">
        <v>0.36892069999999999</v>
      </c>
    </row>
    <row r="6250" spans="1:4" x14ac:dyDescent="0.15">
      <c r="A6250" s="1">
        <v>31.24</v>
      </c>
      <c r="B6250" s="1">
        <v>0.83726323999999996</v>
      </c>
      <c r="C6250" s="1">
        <v>0.37538253999999999</v>
      </c>
      <c r="D6250" s="1">
        <v>0.36615772000000002</v>
      </c>
    </row>
    <row r="6251" spans="1:4" x14ac:dyDescent="0.15">
      <c r="A6251" s="1">
        <v>31.245000000000001</v>
      </c>
      <c r="B6251" s="1">
        <v>0.81210631</v>
      </c>
      <c r="C6251" s="1">
        <v>0.33547472</v>
      </c>
      <c r="D6251" s="1">
        <v>0.36211462</v>
      </c>
    </row>
    <row r="6252" spans="1:4" x14ac:dyDescent="0.15">
      <c r="A6252" s="1">
        <v>31.25</v>
      </c>
      <c r="B6252" s="1">
        <v>0.78773212000000004</v>
      </c>
      <c r="C6252" s="1">
        <v>0.29574687</v>
      </c>
      <c r="D6252" s="1">
        <v>0.35803947000000003</v>
      </c>
    </row>
    <row r="6253" spans="1:4" x14ac:dyDescent="0.15">
      <c r="A6253" s="1">
        <v>31.254999999999999</v>
      </c>
      <c r="B6253" s="1">
        <v>0.76408014000000002</v>
      </c>
      <c r="C6253" s="1">
        <v>0.25550458999999998</v>
      </c>
      <c r="D6253" s="1">
        <v>0.35429090000000002</v>
      </c>
    </row>
    <row r="6254" spans="1:4" x14ac:dyDescent="0.15">
      <c r="A6254" s="1">
        <v>31.26</v>
      </c>
      <c r="B6254" s="1">
        <v>0.73920414000000001</v>
      </c>
      <c r="C6254" s="1">
        <v>0.21519500999999999</v>
      </c>
      <c r="D6254" s="1">
        <v>0.35087770000000001</v>
      </c>
    </row>
    <row r="6255" spans="1:4" x14ac:dyDescent="0.15">
      <c r="A6255" s="1">
        <v>31.265000000000001</v>
      </c>
      <c r="B6255" s="1">
        <v>0.71567243000000003</v>
      </c>
      <c r="C6255" s="1">
        <v>0.17484111999999999</v>
      </c>
      <c r="D6255" s="1">
        <v>0.34803614999999999</v>
      </c>
    </row>
    <row r="6256" spans="1:4" x14ac:dyDescent="0.15">
      <c r="A6256" s="1">
        <v>31.27</v>
      </c>
      <c r="B6256" s="1">
        <v>0.69510981000000005</v>
      </c>
      <c r="C6256" s="1">
        <v>0.13477599000000001</v>
      </c>
      <c r="D6256" s="1">
        <v>0.34613155000000001</v>
      </c>
    </row>
    <row r="6257" spans="1:4" x14ac:dyDescent="0.15">
      <c r="A6257" s="1">
        <v>31.274999999999999</v>
      </c>
      <c r="B6257" s="1">
        <v>0.67633993000000003</v>
      </c>
      <c r="C6257" s="1">
        <v>9.5384509000000006E-2</v>
      </c>
      <c r="D6257" s="1">
        <v>0.34353873000000001</v>
      </c>
    </row>
    <row r="6258" spans="1:4" x14ac:dyDescent="0.15">
      <c r="A6258" s="1">
        <v>31.28</v>
      </c>
      <c r="B6258" s="1">
        <v>0.65820226000000004</v>
      </c>
      <c r="C6258" s="1">
        <v>5.604729E-2</v>
      </c>
      <c r="D6258" s="1">
        <v>0.33973627000000001</v>
      </c>
    </row>
    <row r="6259" spans="1:4" x14ac:dyDescent="0.15">
      <c r="A6259" s="1">
        <v>31.285</v>
      </c>
      <c r="B6259" s="1">
        <v>0.64293493999999995</v>
      </c>
      <c r="C6259" s="1">
        <v>1.7657724E-2</v>
      </c>
      <c r="D6259" s="1">
        <v>0.33363798</v>
      </c>
    </row>
    <row r="6260" spans="1:4" x14ac:dyDescent="0.15">
      <c r="A6260" s="1">
        <v>31.29</v>
      </c>
      <c r="B6260" s="1">
        <v>0.62683895000000001</v>
      </c>
      <c r="C6260" s="1">
        <v>-2.0606111999999999E-2</v>
      </c>
      <c r="D6260" s="1">
        <v>0.32460820000000001</v>
      </c>
    </row>
    <row r="6261" spans="1:4" x14ac:dyDescent="0.15">
      <c r="A6261" s="1">
        <v>31.295000000000002</v>
      </c>
      <c r="B6261" s="1">
        <v>0.61261549000000004</v>
      </c>
      <c r="C6261" s="1">
        <v>-5.8596044999999999E-2</v>
      </c>
      <c r="D6261" s="1">
        <v>0.31416544000000002</v>
      </c>
    </row>
    <row r="6262" spans="1:4" x14ac:dyDescent="0.15">
      <c r="A6262" s="1">
        <v>31.3</v>
      </c>
      <c r="B6262" s="1">
        <v>0.59862616999999996</v>
      </c>
      <c r="C6262" s="1">
        <v>-9.6502278999999996E-2</v>
      </c>
      <c r="D6262" s="1">
        <v>0.30154735999999999</v>
      </c>
    </row>
    <row r="6263" spans="1:4" x14ac:dyDescent="0.15">
      <c r="A6263" s="1">
        <v>31.305</v>
      </c>
      <c r="B6263" s="1">
        <v>0.58565619999999996</v>
      </c>
      <c r="C6263" s="1">
        <v>-0.1341968</v>
      </c>
      <c r="D6263" s="1">
        <v>0.28855282999999998</v>
      </c>
    </row>
    <row r="6264" spans="1:4" x14ac:dyDescent="0.15">
      <c r="A6264" s="1">
        <v>31.31</v>
      </c>
      <c r="B6264" s="1">
        <v>0.57302640000000005</v>
      </c>
      <c r="C6264" s="1">
        <v>-0.17163154999999999</v>
      </c>
      <c r="D6264" s="1">
        <v>0.27623990999999998</v>
      </c>
    </row>
    <row r="6265" spans="1:4" x14ac:dyDescent="0.15">
      <c r="A6265" s="1">
        <v>31.315000000000001</v>
      </c>
      <c r="B6265" s="1">
        <v>0.56034633</v>
      </c>
      <c r="C6265" s="1">
        <v>-0.20849214999999999</v>
      </c>
      <c r="D6265" s="1">
        <v>0.26440341000000001</v>
      </c>
    </row>
    <row r="6266" spans="1:4" x14ac:dyDescent="0.15">
      <c r="A6266" s="1">
        <v>31.32</v>
      </c>
      <c r="B6266" s="1">
        <v>0.54846280999999997</v>
      </c>
      <c r="C6266" s="1">
        <v>-0.24483616</v>
      </c>
      <c r="D6266" s="1">
        <v>0.25467232000000001</v>
      </c>
    </row>
    <row r="6267" spans="1:4" x14ac:dyDescent="0.15">
      <c r="A6267" s="1">
        <v>31.324999999999999</v>
      </c>
      <c r="B6267" s="1">
        <v>0.53744038999999999</v>
      </c>
      <c r="C6267" s="1">
        <v>-0.27967421999999997</v>
      </c>
      <c r="D6267" s="1">
        <v>0.24575648</v>
      </c>
    </row>
    <row r="6268" spans="1:4" x14ac:dyDescent="0.15">
      <c r="A6268" s="1">
        <v>31.33</v>
      </c>
      <c r="B6268" s="1">
        <v>0.52525423999999998</v>
      </c>
      <c r="C6268" s="1">
        <v>-0.31228599000000001</v>
      </c>
      <c r="D6268" s="1">
        <v>0.23800941</v>
      </c>
    </row>
    <row r="6269" spans="1:4" x14ac:dyDescent="0.15">
      <c r="A6269" s="1">
        <v>31.335000000000001</v>
      </c>
      <c r="B6269" s="1">
        <v>0.51293451999999995</v>
      </c>
      <c r="C6269" s="1">
        <v>-0.34260454000000001</v>
      </c>
      <c r="D6269" s="1">
        <v>0.23100744000000001</v>
      </c>
    </row>
    <row r="6270" spans="1:4" x14ac:dyDescent="0.15">
      <c r="A6270" s="1">
        <v>31.34</v>
      </c>
      <c r="B6270" s="1">
        <v>0.49987827000000001</v>
      </c>
      <c r="C6270" s="1">
        <v>-0.36974865000000001</v>
      </c>
      <c r="D6270" s="1">
        <v>0.22437091000000001</v>
      </c>
    </row>
    <row r="6271" spans="1:4" x14ac:dyDescent="0.15">
      <c r="A6271" s="1">
        <v>31.344999999999999</v>
      </c>
      <c r="B6271" s="1">
        <v>0.48639810999999999</v>
      </c>
      <c r="C6271" s="1">
        <v>-0.39428964999999999</v>
      </c>
      <c r="D6271" s="1">
        <v>0.21781864000000001</v>
      </c>
    </row>
    <row r="6272" spans="1:4" x14ac:dyDescent="0.15">
      <c r="A6272" s="1">
        <v>31.35</v>
      </c>
      <c r="B6272" s="1">
        <v>0.47162767</v>
      </c>
      <c r="C6272" s="1">
        <v>-0.41579638000000002</v>
      </c>
      <c r="D6272" s="1">
        <v>0.21138050999999999</v>
      </c>
    </row>
    <row r="6273" spans="1:4" x14ac:dyDescent="0.15">
      <c r="A6273" s="1">
        <v>31.355</v>
      </c>
      <c r="B6273" s="1">
        <v>0.45553745000000001</v>
      </c>
      <c r="C6273" s="1">
        <v>-0.43444159999999998</v>
      </c>
      <c r="D6273" s="1">
        <v>0.20448470999999999</v>
      </c>
    </row>
    <row r="6274" spans="1:4" x14ac:dyDescent="0.15">
      <c r="A6274" s="1">
        <v>31.36</v>
      </c>
      <c r="B6274" s="1">
        <v>0.43815052999999998</v>
      </c>
      <c r="C6274" s="1">
        <v>-0.45100539000000001</v>
      </c>
      <c r="D6274" s="1">
        <v>0.19754817</v>
      </c>
    </row>
    <row r="6275" spans="1:4" x14ac:dyDescent="0.15">
      <c r="A6275" s="1">
        <v>31.364999999999998</v>
      </c>
      <c r="B6275" s="1">
        <v>0.41890690000000003</v>
      </c>
      <c r="C6275" s="1">
        <v>-0.46477755999999998</v>
      </c>
      <c r="D6275" s="1">
        <v>0.19141411</v>
      </c>
    </row>
    <row r="6276" spans="1:4" x14ac:dyDescent="0.15">
      <c r="A6276" s="1">
        <v>31.37</v>
      </c>
      <c r="B6276" s="1">
        <v>0.40081487999999998</v>
      </c>
      <c r="C6276" s="1">
        <v>-0.47638983000000001</v>
      </c>
      <c r="D6276" s="1">
        <v>0.18558269999999999</v>
      </c>
    </row>
    <row r="6277" spans="1:4" x14ac:dyDescent="0.15">
      <c r="A6277" s="1">
        <v>31.375</v>
      </c>
      <c r="B6277" s="1">
        <v>0.38183280000000003</v>
      </c>
      <c r="C6277" s="1">
        <v>-0.48672581999999998</v>
      </c>
      <c r="D6277" s="1">
        <v>0.17991281000000001</v>
      </c>
    </row>
    <row r="6278" spans="1:4" x14ac:dyDescent="0.15">
      <c r="A6278" s="1">
        <v>31.38</v>
      </c>
      <c r="B6278" s="1">
        <v>0.36048993000000001</v>
      </c>
      <c r="C6278" s="1">
        <v>-0.49527096999999998</v>
      </c>
      <c r="D6278" s="1">
        <v>0.17540436000000001</v>
      </c>
    </row>
    <row r="6279" spans="1:4" x14ac:dyDescent="0.15">
      <c r="A6279" s="1">
        <v>31.385000000000002</v>
      </c>
      <c r="B6279" s="1">
        <v>0.33942897</v>
      </c>
      <c r="C6279" s="1">
        <v>-0.50240691999999998</v>
      </c>
      <c r="D6279" s="1">
        <v>0.17216063000000001</v>
      </c>
    </row>
    <row r="6280" spans="1:4" x14ac:dyDescent="0.15">
      <c r="A6280" s="1">
        <v>31.39</v>
      </c>
      <c r="B6280" s="1">
        <v>0.31750963999999998</v>
      </c>
      <c r="C6280" s="1">
        <v>-0.50847403000000002</v>
      </c>
      <c r="D6280" s="1">
        <v>0.17119443000000001</v>
      </c>
    </row>
    <row r="6281" spans="1:4" x14ac:dyDescent="0.15">
      <c r="A6281" s="1">
        <v>31.395</v>
      </c>
      <c r="B6281" s="1">
        <v>0.29530054999999999</v>
      </c>
      <c r="C6281" s="1">
        <v>-0.51416994999999999</v>
      </c>
      <c r="D6281" s="1">
        <v>0.17136898</v>
      </c>
    </row>
    <row r="6282" spans="1:4" x14ac:dyDescent="0.15">
      <c r="A6282" s="1">
        <v>31.4</v>
      </c>
      <c r="B6282" s="1">
        <v>0.27263355</v>
      </c>
      <c r="C6282" s="1">
        <v>-0.51946787000000005</v>
      </c>
      <c r="D6282" s="1">
        <v>0.17252364000000001</v>
      </c>
    </row>
    <row r="6283" spans="1:4" x14ac:dyDescent="0.15">
      <c r="A6283" s="1">
        <v>31.405000000000001</v>
      </c>
      <c r="B6283" s="1">
        <v>0.24998502</v>
      </c>
      <c r="C6283" s="1">
        <v>-0.52474067000000002</v>
      </c>
      <c r="D6283" s="1">
        <v>0.17447443000000001</v>
      </c>
    </row>
    <row r="6284" spans="1:4" x14ac:dyDescent="0.15">
      <c r="A6284" s="1">
        <v>31.41</v>
      </c>
      <c r="B6284" s="1">
        <v>0.22766533999999999</v>
      </c>
      <c r="C6284" s="1">
        <v>-0.53071975999999998</v>
      </c>
      <c r="D6284" s="1">
        <v>0.17644783</v>
      </c>
    </row>
    <row r="6285" spans="1:4" x14ac:dyDescent="0.15">
      <c r="A6285" s="1">
        <v>31.414999999999999</v>
      </c>
      <c r="B6285" s="1">
        <v>0.20511006000000001</v>
      </c>
      <c r="C6285" s="1">
        <v>-0.53755478999999995</v>
      </c>
      <c r="D6285" s="1">
        <v>0.17908742999999999</v>
      </c>
    </row>
    <row r="6286" spans="1:4" x14ac:dyDescent="0.15">
      <c r="A6286" s="1">
        <v>31.42</v>
      </c>
      <c r="B6286" s="1">
        <v>0.18446895999999999</v>
      </c>
      <c r="C6286" s="1">
        <v>-0.54515135999999997</v>
      </c>
      <c r="D6286" s="1">
        <v>0.18020241000000001</v>
      </c>
    </row>
    <row r="6287" spans="1:4" x14ac:dyDescent="0.15">
      <c r="A6287" s="1">
        <v>31.425000000000001</v>
      </c>
      <c r="B6287" s="1">
        <v>0.16423800999999999</v>
      </c>
      <c r="C6287" s="1">
        <v>-0.55363362000000005</v>
      </c>
      <c r="D6287" s="1">
        <v>0.18072314</v>
      </c>
    </row>
    <row r="6288" spans="1:4" x14ac:dyDescent="0.15">
      <c r="A6288" s="1">
        <v>31.43</v>
      </c>
      <c r="B6288" s="1">
        <v>0.14258214</v>
      </c>
      <c r="C6288" s="1">
        <v>-0.56296767000000003</v>
      </c>
      <c r="D6288" s="1">
        <v>0.17970127</v>
      </c>
    </row>
    <row r="6289" spans="1:4" x14ac:dyDescent="0.15">
      <c r="A6289" s="1">
        <v>31.434999999999999</v>
      </c>
      <c r="B6289" s="1">
        <v>0.12197582</v>
      </c>
      <c r="C6289" s="1">
        <v>-0.57365136000000005</v>
      </c>
      <c r="D6289" s="1">
        <v>0.17737043</v>
      </c>
    </row>
    <row r="6290" spans="1:4" x14ac:dyDescent="0.15">
      <c r="A6290" s="1">
        <v>31.44</v>
      </c>
      <c r="B6290" s="1">
        <v>0.10143505</v>
      </c>
      <c r="C6290" s="1">
        <v>-0.58509681999999996</v>
      </c>
      <c r="D6290" s="1">
        <v>0.17457611000000001</v>
      </c>
    </row>
    <row r="6291" spans="1:4" x14ac:dyDescent="0.15">
      <c r="A6291" s="1">
        <v>31.445</v>
      </c>
      <c r="B6291" s="1">
        <v>8.1213325000000003E-2</v>
      </c>
      <c r="C6291" s="1">
        <v>-0.59787104000000002</v>
      </c>
      <c r="D6291" s="1">
        <v>0.17164673999999999</v>
      </c>
    </row>
    <row r="6292" spans="1:4" x14ac:dyDescent="0.15">
      <c r="A6292" s="1">
        <v>31.45</v>
      </c>
      <c r="B6292" s="1">
        <v>6.1882435E-2</v>
      </c>
      <c r="C6292" s="1">
        <v>-0.61165513000000005</v>
      </c>
      <c r="D6292" s="1">
        <v>0.16883069000000001</v>
      </c>
    </row>
    <row r="6293" spans="1:4" x14ac:dyDescent="0.15">
      <c r="A6293" s="1">
        <v>31.454999999999998</v>
      </c>
      <c r="B6293" s="1">
        <v>4.2341828999999997E-2</v>
      </c>
      <c r="C6293" s="1">
        <v>-0.62658466999999995</v>
      </c>
      <c r="D6293" s="1">
        <v>0.16655439999999999</v>
      </c>
    </row>
    <row r="6294" spans="1:4" x14ac:dyDescent="0.15">
      <c r="A6294" s="1">
        <v>31.46</v>
      </c>
      <c r="B6294" s="1">
        <v>2.4121198999999999E-2</v>
      </c>
      <c r="C6294" s="1">
        <v>-0.64188990000000001</v>
      </c>
      <c r="D6294" s="1">
        <v>0.16539797000000001</v>
      </c>
    </row>
    <row r="6295" spans="1:4" x14ac:dyDescent="0.15">
      <c r="A6295" s="1">
        <v>31.465</v>
      </c>
      <c r="B6295" s="1">
        <v>5.9248228999999996E-3</v>
      </c>
      <c r="C6295" s="1">
        <v>-0.65739628999999999</v>
      </c>
      <c r="D6295" s="1">
        <v>0.16685324000000001</v>
      </c>
    </row>
    <row r="6296" spans="1:4" x14ac:dyDescent="0.15">
      <c r="A6296" s="1">
        <v>31.47</v>
      </c>
      <c r="B6296" s="1">
        <v>-1.3064474E-2</v>
      </c>
      <c r="C6296" s="1">
        <v>-0.67277684000000004</v>
      </c>
      <c r="D6296" s="1">
        <v>0.17025124</v>
      </c>
    </row>
    <row r="6297" spans="1:4" x14ac:dyDescent="0.15">
      <c r="A6297" s="1">
        <v>31.475000000000001</v>
      </c>
      <c r="B6297" s="1">
        <v>-3.1652259000000002E-2</v>
      </c>
      <c r="C6297" s="1">
        <v>-0.68740780999999995</v>
      </c>
      <c r="D6297" s="1">
        <v>0.17571339999999999</v>
      </c>
    </row>
    <row r="6298" spans="1:4" x14ac:dyDescent="0.15">
      <c r="A6298" s="1">
        <v>31.48</v>
      </c>
      <c r="B6298" s="1">
        <v>-5.2986558000000003E-2</v>
      </c>
      <c r="C6298" s="1">
        <v>-0.70132220999999995</v>
      </c>
      <c r="D6298" s="1">
        <v>0.18295043999999999</v>
      </c>
    </row>
    <row r="6299" spans="1:4" x14ac:dyDescent="0.15">
      <c r="A6299" s="1">
        <v>31.484999999999999</v>
      </c>
      <c r="B6299" s="1">
        <v>-7.3020418000000004E-2</v>
      </c>
      <c r="C6299" s="1">
        <v>-0.71397993999999998</v>
      </c>
      <c r="D6299" s="1">
        <v>0.19154080000000001</v>
      </c>
    </row>
    <row r="6300" spans="1:4" x14ac:dyDescent="0.15">
      <c r="A6300" s="1">
        <v>31.49</v>
      </c>
      <c r="B6300" s="1">
        <v>-9.3295122999999994E-2</v>
      </c>
      <c r="C6300" s="1">
        <v>-0.72567095000000004</v>
      </c>
      <c r="D6300" s="1">
        <v>0.20077505000000001</v>
      </c>
    </row>
    <row r="6301" spans="1:4" x14ac:dyDescent="0.15">
      <c r="A6301" s="1">
        <v>31.495000000000001</v>
      </c>
      <c r="B6301" s="1">
        <v>-0.11173731000000001</v>
      </c>
      <c r="C6301" s="1">
        <v>-0.73661248000000001</v>
      </c>
      <c r="D6301" s="1">
        <v>0.20997121999999999</v>
      </c>
    </row>
    <row r="6302" spans="1:4" x14ac:dyDescent="0.15">
      <c r="A6302" s="1">
        <v>31.5</v>
      </c>
      <c r="B6302" s="1">
        <v>-0.13012123</v>
      </c>
      <c r="C6302" s="1">
        <v>-0.74661867999999998</v>
      </c>
      <c r="D6302" s="1">
        <v>0.21883150000000001</v>
      </c>
    </row>
    <row r="6303" spans="1:4" x14ac:dyDescent="0.15">
      <c r="A6303" s="1">
        <v>31.504999999999999</v>
      </c>
      <c r="B6303" s="1">
        <v>-0.14674049</v>
      </c>
      <c r="C6303" s="1">
        <v>-0.75613872999999998</v>
      </c>
      <c r="D6303" s="1">
        <v>0.22720815999999999</v>
      </c>
    </row>
    <row r="6304" spans="1:4" x14ac:dyDescent="0.15">
      <c r="A6304" s="1">
        <v>31.51</v>
      </c>
      <c r="B6304" s="1">
        <v>-0.16287633000000001</v>
      </c>
      <c r="C6304" s="1">
        <v>-0.7644434</v>
      </c>
      <c r="D6304" s="1">
        <v>0.23479343</v>
      </c>
    </row>
    <row r="6305" spans="1:4" x14ac:dyDescent="0.15">
      <c r="A6305" s="1">
        <v>31.515000000000001</v>
      </c>
      <c r="B6305" s="1">
        <v>-0.17883673</v>
      </c>
      <c r="C6305" s="1">
        <v>-0.77122270000000004</v>
      </c>
      <c r="D6305" s="1">
        <v>0.24139100999999999</v>
      </c>
    </row>
    <row r="6306" spans="1:4" x14ac:dyDescent="0.15">
      <c r="A6306" s="1">
        <v>31.52</v>
      </c>
      <c r="B6306" s="1">
        <v>-0.19500521000000001</v>
      </c>
      <c r="C6306" s="1">
        <v>-0.77663890000000002</v>
      </c>
      <c r="D6306" s="1">
        <v>0.24797544999999999</v>
      </c>
    </row>
    <row r="6307" spans="1:4" x14ac:dyDescent="0.15">
      <c r="A6307" s="1">
        <v>31.524999999999999</v>
      </c>
      <c r="B6307" s="1">
        <v>-0.21097816999999999</v>
      </c>
      <c r="C6307" s="1">
        <v>-0.78014103000000001</v>
      </c>
      <c r="D6307" s="1">
        <v>0.25456352999999998</v>
      </c>
    </row>
    <row r="6308" spans="1:4" x14ac:dyDescent="0.15">
      <c r="A6308" s="1">
        <v>31.53</v>
      </c>
      <c r="B6308" s="1">
        <v>-0.22722433</v>
      </c>
      <c r="C6308" s="1">
        <v>-0.78202052</v>
      </c>
      <c r="D6308" s="1">
        <v>0.26058145999999999</v>
      </c>
    </row>
    <row r="6309" spans="1:4" x14ac:dyDescent="0.15">
      <c r="A6309" s="1">
        <v>31.535</v>
      </c>
      <c r="B6309" s="1">
        <v>-0.24382788999999999</v>
      </c>
      <c r="C6309" s="1">
        <v>-0.78260876000000001</v>
      </c>
      <c r="D6309" s="1">
        <v>0.26523158000000002</v>
      </c>
    </row>
    <row r="6310" spans="1:4" x14ac:dyDescent="0.15">
      <c r="A6310" s="1">
        <v>31.54</v>
      </c>
      <c r="B6310" s="1">
        <v>-0.25998483</v>
      </c>
      <c r="C6310" s="1">
        <v>-0.78217230999999998</v>
      </c>
      <c r="D6310" s="1">
        <v>0.26910242000000001</v>
      </c>
    </row>
    <row r="6311" spans="1:4" x14ac:dyDescent="0.15">
      <c r="A6311" s="1">
        <v>31.545000000000002</v>
      </c>
      <c r="B6311" s="1">
        <v>-0.27511277000000001</v>
      </c>
      <c r="C6311" s="1">
        <v>-0.78105219000000004</v>
      </c>
      <c r="D6311" s="1">
        <v>0.27170784999999997</v>
      </c>
    </row>
    <row r="6312" spans="1:4" x14ac:dyDescent="0.15">
      <c r="A6312" s="1">
        <v>31.55</v>
      </c>
      <c r="B6312" s="1">
        <v>-0.28981656</v>
      </c>
      <c r="C6312" s="1">
        <v>-0.77878581000000002</v>
      </c>
      <c r="D6312" s="1">
        <v>0.27285155</v>
      </c>
    </row>
    <row r="6313" spans="1:4" x14ac:dyDescent="0.15">
      <c r="A6313" s="1">
        <v>31.555</v>
      </c>
      <c r="B6313" s="1">
        <v>-0.30342736999999997</v>
      </c>
      <c r="C6313" s="1">
        <v>-0.77597346</v>
      </c>
      <c r="D6313" s="1">
        <v>0.27138010000000001</v>
      </c>
    </row>
    <row r="6314" spans="1:4" x14ac:dyDescent="0.15">
      <c r="A6314" s="1">
        <v>31.56</v>
      </c>
      <c r="B6314" s="1">
        <v>-0.31556392</v>
      </c>
      <c r="C6314" s="1">
        <v>-0.77251334000000005</v>
      </c>
      <c r="D6314" s="1">
        <v>0.26726217000000002</v>
      </c>
    </row>
    <row r="6315" spans="1:4" x14ac:dyDescent="0.15">
      <c r="A6315" s="1">
        <v>31.565000000000001</v>
      </c>
      <c r="B6315" s="1">
        <v>-0.32683705000000002</v>
      </c>
      <c r="C6315" s="1">
        <v>-0.76827261000000002</v>
      </c>
      <c r="D6315" s="1">
        <v>0.26105825999999999</v>
      </c>
    </row>
    <row r="6316" spans="1:4" x14ac:dyDescent="0.15">
      <c r="A6316" s="1">
        <v>31.57</v>
      </c>
      <c r="B6316" s="1">
        <v>-0.33857162000000002</v>
      </c>
      <c r="C6316" s="1">
        <v>-0.76390928999999996</v>
      </c>
      <c r="D6316" s="1">
        <v>0.25290926000000002</v>
      </c>
    </row>
    <row r="6317" spans="1:4" x14ac:dyDescent="0.15">
      <c r="A6317" s="1">
        <v>31.574999999999999</v>
      </c>
      <c r="B6317" s="1">
        <v>-0.34928548999999998</v>
      </c>
      <c r="C6317" s="1">
        <v>-0.75873460000000004</v>
      </c>
      <c r="D6317" s="1">
        <v>0.24288518000000001</v>
      </c>
    </row>
    <row r="6318" spans="1:4" x14ac:dyDescent="0.15">
      <c r="A6318" s="1">
        <v>31.58</v>
      </c>
      <c r="B6318" s="1">
        <v>-0.35913692000000003</v>
      </c>
      <c r="C6318" s="1">
        <v>-0.75297566000000005</v>
      </c>
      <c r="D6318" s="1">
        <v>0.23172878999999999</v>
      </c>
    </row>
    <row r="6319" spans="1:4" x14ac:dyDescent="0.15">
      <c r="A6319" s="1">
        <v>31.585000000000001</v>
      </c>
      <c r="B6319" s="1">
        <v>-0.36737024000000001</v>
      </c>
      <c r="C6319" s="1">
        <v>-0.74656032000000005</v>
      </c>
      <c r="D6319" s="1">
        <v>0.22009227000000001</v>
      </c>
    </row>
    <row r="6320" spans="1:4" x14ac:dyDescent="0.15">
      <c r="A6320" s="1">
        <v>31.59</v>
      </c>
      <c r="B6320" s="1">
        <v>-0.37457620000000003</v>
      </c>
      <c r="C6320" s="1">
        <v>-0.73932176999999999</v>
      </c>
      <c r="D6320" s="1">
        <v>0.20895293000000001</v>
      </c>
    </row>
    <row r="6321" spans="1:4" x14ac:dyDescent="0.15">
      <c r="A6321" s="1">
        <v>31.594999999999999</v>
      </c>
      <c r="B6321" s="1">
        <v>-0.38034615999999999</v>
      </c>
      <c r="C6321" s="1">
        <v>-0.73111599000000005</v>
      </c>
      <c r="D6321" s="1">
        <v>0.19962125</v>
      </c>
    </row>
    <row r="6322" spans="1:4" x14ac:dyDescent="0.15">
      <c r="A6322" s="1">
        <v>31.6</v>
      </c>
      <c r="B6322" s="1">
        <v>-0.38531216000000001</v>
      </c>
      <c r="C6322" s="1">
        <v>-0.72175182000000004</v>
      </c>
      <c r="D6322" s="1">
        <v>0.19066011999999999</v>
      </c>
    </row>
    <row r="6323" spans="1:4" x14ac:dyDescent="0.15">
      <c r="A6323" s="1">
        <v>31.605</v>
      </c>
      <c r="B6323" s="1">
        <v>-0.38873964999999999</v>
      </c>
      <c r="C6323" s="1">
        <v>-0.71096046999999996</v>
      </c>
      <c r="D6323" s="1">
        <v>0.18541466000000001</v>
      </c>
    </row>
    <row r="6324" spans="1:4" x14ac:dyDescent="0.15">
      <c r="A6324" s="1">
        <v>31.61</v>
      </c>
      <c r="B6324" s="1">
        <v>-0.39159196000000002</v>
      </c>
      <c r="C6324" s="1">
        <v>-0.69843087999999998</v>
      </c>
      <c r="D6324" s="1">
        <v>0.1816682</v>
      </c>
    </row>
    <row r="6325" spans="1:4" x14ac:dyDescent="0.15">
      <c r="A6325" s="1">
        <v>31.614999999999998</v>
      </c>
      <c r="B6325" s="1">
        <v>-0.39328871999999998</v>
      </c>
      <c r="C6325" s="1">
        <v>-0.68425382999999995</v>
      </c>
      <c r="D6325" s="1">
        <v>0.17834791</v>
      </c>
    </row>
    <row r="6326" spans="1:4" x14ac:dyDescent="0.15">
      <c r="A6326" s="1">
        <v>31.62</v>
      </c>
      <c r="B6326" s="1">
        <v>-0.39543404999999998</v>
      </c>
      <c r="C6326" s="1">
        <v>-0.66801518000000004</v>
      </c>
      <c r="D6326" s="1">
        <v>0.17720060000000001</v>
      </c>
    </row>
    <row r="6327" spans="1:4" x14ac:dyDescent="0.15">
      <c r="A6327" s="1">
        <v>31.625</v>
      </c>
      <c r="B6327" s="1">
        <v>-0.39641556</v>
      </c>
      <c r="C6327" s="1">
        <v>-0.65051508999999996</v>
      </c>
      <c r="D6327" s="1">
        <v>0.17303642</v>
      </c>
    </row>
    <row r="6328" spans="1:4" x14ac:dyDescent="0.15">
      <c r="A6328" s="1">
        <v>31.63</v>
      </c>
      <c r="B6328" s="1">
        <v>-0.39706583000000001</v>
      </c>
      <c r="C6328" s="1">
        <v>-0.63053035000000002</v>
      </c>
      <c r="D6328" s="1">
        <v>0.16863869000000001</v>
      </c>
    </row>
    <row r="6329" spans="1:4" x14ac:dyDescent="0.15">
      <c r="A6329" s="1">
        <v>31.635000000000002</v>
      </c>
      <c r="B6329" s="1">
        <v>-0.39725822999999999</v>
      </c>
      <c r="C6329" s="1">
        <v>-0.60867070999999995</v>
      </c>
      <c r="D6329" s="1">
        <v>0.16148744000000001</v>
      </c>
    </row>
    <row r="6330" spans="1:4" x14ac:dyDescent="0.15">
      <c r="A6330" s="1">
        <v>31.64</v>
      </c>
      <c r="B6330" s="1">
        <v>-0.39780325999999999</v>
      </c>
      <c r="C6330" s="1">
        <v>-0.584731</v>
      </c>
      <c r="D6330" s="1">
        <v>0.15327811</v>
      </c>
    </row>
    <row r="6331" spans="1:4" x14ac:dyDescent="0.15">
      <c r="A6331" s="1">
        <v>31.645</v>
      </c>
      <c r="B6331" s="1">
        <v>-0.39786434999999998</v>
      </c>
      <c r="C6331" s="1">
        <v>-0.55978101000000002</v>
      </c>
      <c r="D6331" s="1">
        <v>0.14518726000000001</v>
      </c>
    </row>
    <row r="6332" spans="1:4" x14ac:dyDescent="0.15">
      <c r="A6332" s="1">
        <v>31.65</v>
      </c>
      <c r="B6332" s="1">
        <v>-0.39802079000000001</v>
      </c>
      <c r="C6332" s="1">
        <v>-0.53342814999999999</v>
      </c>
      <c r="D6332" s="1">
        <v>0.13661588</v>
      </c>
    </row>
    <row r="6333" spans="1:4" x14ac:dyDescent="0.15">
      <c r="A6333" s="1">
        <v>31.655000000000001</v>
      </c>
      <c r="B6333" s="1">
        <v>-0.39792548999999999</v>
      </c>
      <c r="C6333" s="1">
        <v>-0.50647677000000002</v>
      </c>
      <c r="D6333" s="1">
        <v>0.12866097000000001</v>
      </c>
    </row>
    <row r="6334" spans="1:4" x14ac:dyDescent="0.15">
      <c r="A6334" s="1">
        <v>31.66</v>
      </c>
      <c r="B6334" s="1">
        <v>-0.39824957999999999</v>
      </c>
      <c r="C6334" s="1">
        <v>-0.47859595999999999</v>
      </c>
      <c r="D6334" s="1">
        <v>0.12226138</v>
      </c>
    </row>
    <row r="6335" spans="1:4" x14ac:dyDescent="0.15">
      <c r="A6335" s="1">
        <v>31.664999999999999</v>
      </c>
      <c r="B6335" s="1">
        <v>-0.39839977999999998</v>
      </c>
      <c r="C6335" s="1">
        <v>-0.44991139000000002</v>
      </c>
      <c r="D6335" s="1">
        <v>0.11692891</v>
      </c>
    </row>
    <row r="6336" spans="1:4" x14ac:dyDescent="0.15">
      <c r="A6336" s="1">
        <v>31.67</v>
      </c>
      <c r="B6336" s="1">
        <v>-0.39847082</v>
      </c>
      <c r="C6336" s="1">
        <v>-0.42063082000000002</v>
      </c>
      <c r="D6336" s="1">
        <v>0.11273658</v>
      </c>
    </row>
    <row r="6337" spans="1:4" x14ac:dyDescent="0.15">
      <c r="A6337" s="1">
        <v>31.675000000000001</v>
      </c>
      <c r="B6337" s="1">
        <v>-0.39857944000000001</v>
      </c>
      <c r="C6337" s="1">
        <v>-0.39057205</v>
      </c>
      <c r="D6337" s="1">
        <v>0.10713536</v>
      </c>
    </row>
    <row r="6338" spans="1:4" x14ac:dyDescent="0.15">
      <c r="A6338" s="1">
        <v>31.68</v>
      </c>
      <c r="B6338" s="1">
        <v>-0.39944607999999998</v>
      </c>
      <c r="C6338" s="1">
        <v>-0.36034821</v>
      </c>
      <c r="D6338" s="1">
        <v>0.10109986999999999</v>
      </c>
    </row>
    <row r="6339" spans="1:4" x14ac:dyDescent="0.15">
      <c r="A6339" s="1">
        <v>31.684999999999999</v>
      </c>
      <c r="B6339" s="1">
        <v>-0.40117313999999998</v>
      </c>
      <c r="C6339" s="1">
        <v>-0.32938740999999999</v>
      </c>
      <c r="D6339" s="1">
        <v>9.3858155999999998E-2</v>
      </c>
    </row>
    <row r="6340" spans="1:4" x14ac:dyDescent="0.15">
      <c r="A6340" s="1">
        <v>31.69</v>
      </c>
      <c r="B6340" s="1">
        <v>-0.40328405000000001</v>
      </c>
      <c r="C6340" s="1">
        <v>-0.29793828999999999</v>
      </c>
      <c r="D6340" s="1">
        <v>8.5560957000000007E-2</v>
      </c>
    </row>
    <row r="6341" spans="1:4" x14ac:dyDescent="0.15">
      <c r="A6341" s="1">
        <v>31.695</v>
      </c>
      <c r="B6341" s="1">
        <v>-0.40649385999999998</v>
      </c>
      <c r="C6341" s="1">
        <v>-0.2673933</v>
      </c>
      <c r="D6341" s="1">
        <v>7.6349026E-2</v>
      </c>
    </row>
    <row r="6342" spans="1:4" x14ac:dyDescent="0.15">
      <c r="A6342" s="1">
        <v>31.7</v>
      </c>
      <c r="B6342" s="1">
        <v>-0.41145116999999998</v>
      </c>
      <c r="C6342" s="1">
        <v>-0.23737116999999999</v>
      </c>
      <c r="D6342" s="1">
        <v>6.6873277999999994E-2</v>
      </c>
    </row>
    <row r="6343" spans="1:4" x14ac:dyDescent="0.15">
      <c r="A6343" s="1">
        <v>31.704999999999998</v>
      </c>
      <c r="B6343" s="1">
        <v>-0.41697114000000002</v>
      </c>
      <c r="C6343" s="1">
        <v>-0.20829880000000001</v>
      </c>
      <c r="D6343" s="1">
        <v>5.7277950000000001E-2</v>
      </c>
    </row>
    <row r="6344" spans="1:4" x14ac:dyDescent="0.15">
      <c r="A6344" s="1">
        <v>31.71</v>
      </c>
      <c r="B6344" s="1">
        <v>-0.42329190999999999</v>
      </c>
      <c r="C6344" s="1">
        <v>-0.18087121</v>
      </c>
      <c r="D6344" s="1">
        <v>4.7755483000000001E-2</v>
      </c>
    </row>
    <row r="6345" spans="1:4" x14ac:dyDescent="0.15">
      <c r="A6345" s="1">
        <v>31.715</v>
      </c>
      <c r="B6345" s="1">
        <v>-0.43005098000000003</v>
      </c>
      <c r="C6345" s="1">
        <v>-0.1544595</v>
      </c>
      <c r="D6345" s="1">
        <v>3.9819487000000001E-2</v>
      </c>
    </row>
    <row r="6346" spans="1:4" x14ac:dyDescent="0.15">
      <c r="A6346" s="1">
        <v>31.72</v>
      </c>
      <c r="B6346" s="1">
        <v>-0.43694367000000001</v>
      </c>
      <c r="C6346" s="1">
        <v>-0.12902393000000001</v>
      </c>
      <c r="D6346" s="1">
        <v>3.2285411999999999E-2</v>
      </c>
    </row>
    <row r="6347" spans="1:4" x14ac:dyDescent="0.15">
      <c r="A6347" s="1">
        <v>31.725000000000001</v>
      </c>
      <c r="B6347" s="1">
        <v>-0.44418829999999998</v>
      </c>
      <c r="C6347" s="1">
        <v>-0.10347641</v>
      </c>
      <c r="D6347" s="1">
        <v>2.6324829000000001E-2</v>
      </c>
    </row>
    <row r="6348" spans="1:4" x14ac:dyDescent="0.15">
      <c r="A6348" s="1">
        <v>31.73</v>
      </c>
      <c r="B6348" s="1">
        <v>-0.45158577</v>
      </c>
      <c r="C6348" s="1">
        <v>-7.7680651000000003E-2</v>
      </c>
      <c r="D6348" s="1">
        <v>2.1775208000000001E-2</v>
      </c>
    </row>
    <row r="6349" spans="1:4" x14ac:dyDescent="0.15">
      <c r="A6349" s="1">
        <v>31.734999999999999</v>
      </c>
      <c r="B6349" s="1">
        <v>-0.45972267</v>
      </c>
      <c r="C6349" s="1">
        <v>-5.1967963999999998E-2</v>
      </c>
      <c r="D6349" s="1">
        <v>1.8343358000000001E-2</v>
      </c>
    </row>
    <row r="6350" spans="1:4" x14ac:dyDescent="0.15">
      <c r="A6350" s="1">
        <v>31.74</v>
      </c>
      <c r="B6350" s="1">
        <v>-0.47019387000000001</v>
      </c>
      <c r="C6350" s="1">
        <v>-2.5156554000000001E-2</v>
      </c>
      <c r="D6350" s="1">
        <v>1.6269299000000001E-2</v>
      </c>
    </row>
    <row r="6351" spans="1:4" x14ac:dyDescent="0.15">
      <c r="A6351" s="1">
        <v>31.745000000000001</v>
      </c>
      <c r="B6351" s="1">
        <v>-0.48120123999999997</v>
      </c>
      <c r="C6351" s="1">
        <v>2.1741197000000002E-3</v>
      </c>
      <c r="D6351" s="1">
        <v>1.4825932999999999E-2</v>
      </c>
    </row>
    <row r="6352" spans="1:4" x14ac:dyDescent="0.15">
      <c r="A6352" s="1">
        <v>31.75</v>
      </c>
      <c r="B6352" s="1">
        <v>-0.49328619000000001</v>
      </c>
      <c r="C6352" s="1">
        <v>2.9802517000000001E-2</v>
      </c>
      <c r="D6352" s="1">
        <v>1.2984152000000001E-2</v>
      </c>
    </row>
    <row r="6353" spans="1:4" x14ac:dyDescent="0.15">
      <c r="A6353" s="1">
        <v>31.754999999999999</v>
      </c>
      <c r="B6353" s="1">
        <v>-0.50603752999999996</v>
      </c>
      <c r="C6353" s="1">
        <v>5.6951767E-2</v>
      </c>
      <c r="D6353" s="1">
        <v>1.1720253E-2</v>
      </c>
    </row>
    <row r="6354" spans="1:4" x14ac:dyDescent="0.15">
      <c r="A6354" s="1">
        <v>31.76</v>
      </c>
      <c r="B6354" s="1">
        <v>-0.51928962999999995</v>
      </c>
      <c r="C6354" s="1">
        <v>8.3811862000000001E-2</v>
      </c>
      <c r="D6354" s="1">
        <v>8.9775723000000002E-3</v>
      </c>
    </row>
    <row r="6355" spans="1:4" x14ac:dyDescent="0.15">
      <c r="A6355" s="1">
        <v>31.765000000000001</v>
      </c>
      <c r="B6355" s="1">
        <v>-0.53230093000000001</v>
      </c>
      <c r="C6355" s="1">
        <v>0.1104344</v>
      </c>
      <c r="D6355" s="1">
        <v>6.4161833999999999E-3</v>
      </c>
    </row>
    <row r="6356" spans="1:4" x14ac:dyDescent="0.15">
      <c r="A6356" s="1">
        <v>31.77</v>
      </c>
      <c r="B6356" s="1">
        <v>-0.54564858999999999</v>
      </c>
      <c r="C6356" s="1">
        <v>0.13599648</v>
      </c>
      <c r="D6356" s="1">
        <v>3.1954711000000001E-3</v>
      </c>
    </row>
    <row r="6357" spans="1:4" x14ac:dyDescent="0.15">
      <c r="A6357" s="1">
        <v>31.774999999999999</v>
      </c>
      <c r="B6357" s="1">
        <v>-0.55919012000000001</v>
      </c>
      <c r="C6357" s="1">
        <v>0.16048750000000001</v>
      </c>
      <c r="D6357" s="1">
        <v>-3.3012154000000003E-5</v>
      </c>
    </row>
    <row r="6358" spans="1:4" x14ac:dyDescent="0.15">
      <c r="A6358" s="1">
        <v>31.78</v>
      </c>
      <c r="B6358" s="1">
        <v>-0.57344077000000004</v>
      </c>
      <c r="C6358" s="1">
        <v>0.18458920000000001</v>
      </c>
      <c r="D6358" s="1">
        <v>-2.9137974999999998E-3</v>
      </c>
    </row>
    <row r="6359" spans="1:4" x14ac:dyDescent="0.15">
      <c r="A6359" s="1">
        <v>31.785</v>
      </c>
      <c r="B6359" s="1">
        <v>-0.58841695999999999</v>
      </c>
      <c r="C6359" s="1">
        <v>0.20845390999999999</v>
      </c>
      <c r="D6359" s="1">
        <v>-4.5002703000000003E-3</v>
      </c>
    </row>
    <row r="6360" spans="1:4" x14ac:dyDescent="0.15">
      <c r="A6360" s="1">
        <v>31.79</v>
      </c>
      <c r="B6360" s="1">
        <v>-0.60223795000000002</v>
      </c>
      <c r="C6360" s="1">
        <v>0.23230896000000001</v>
      </c>
      <c r="D6360" s="1">
        <v>-5.1257645999999999E-3</v>
      </c>
    </row>
    <row r="6361" spans="1:4" x14ac:dyDescent="0.15">
      <c r="A6361" s="1">
        <v>31.795000000000002</v>
      </c>
      <c r="B6361" s="1">
        <v>-0.61614933000000005</v>
      </c>
      <c r="C6361" s="1">
        <v>0.25562662000000003</v>
      </c>
      <c r="D6361" s="1">
        <v>-6.2012433999999996E-3</v>
      </c>
    </row>
    <row r="6362" spans="1:4" x14ac:dyDescent="0.15">
      <c r="A6362" s="1">
        <v>31.8</v>
      </c>
      <c r="B6362" s="1">
        <v>-0.63119407999999999</v>
      </c>
      <c r="C6362" s="1">
        <v>0.27910831000000003</v>
      </c>
      <c r="D6362" s="1">
        <v>-7.1955159000000003E-3</v>
      </c>
    </row>
    <row r="6363" spans="1:4" x14ac:dyDescent="0.15">
      <c r="A6363" s="1">
        <v>31.805</v>
      </c>
      <c r="B6363" s="1">
        <v>-0.64422813000000001</v>
      </c>
      <c r="C6363" s="1">
        <v>0.30254617</v>
      </c>
      <c r="D6363" s="1">
        <v>-9.0097736999999994E-3</v>
      </c>
    </row>
    <row r="6364" spans="1:4" x14ac:dyDescent="0.15">
      <c r="A6364" s="1">
        <v>31.81</v>
      </c>
      <c r="B6364" s="1">
        <v>-0.65623189000000004</v>
      </c>
      <c r="C6364" s="1">
        <v>0.32557536999999998</v>
      </c>
      <c r="D6364" s="1">
        <v>-1.1496576999999999E-2</v>
      </c>
    </row>
    <row r="6365" spans="1:4" x14ac:dyDescent="0.15">
      <c r="A6365" s="1">
        <v>31.815000000000001</v>
      </c>
      <c r="B6365" s="1">
        <v>-0.66655995000000001</v>
      </c>
      <c r="C6365" s="1">
        <v>0.34739321000000001</v>
      </c>
      <c r="D6365" s="1">
        <v>-1.4190829E-2</v>
      </c>
    </row>
    <row r="6366" spans="1:4" x14ac:dyDescent="0.15">
      <c r="A6366" s="1">
        <v>31.82</v>
      </c>
      <c r="B6366" s="1">
        <v>-0.67584628999999996</v>
      </c>
      <c r="C6366" s="1">
        <v>0.36768685000000001</v>
      </c>
      <c r="D6366" s="1">
        <v>-1.7515735000000001E-2</v>
      </c>
    </row>
    <row r="6367" spans="1:4" x14ac:dyDescent="0.15">
      <c r="A6367" s="1">
        <v>31.824999999999999</v>
      </c>
      <c r="B6367" s="1">
        <v>-0.68271731000000002</v>
      </c>
      <c r="C6367" s="1">
        <v>0.3867218</v>
      </c>
      <c r="D6367" s="1">
        <v>-2.0807800000000001E-2</v>
      </c>
    </row>
    <row r="6368" spans="1:4" x14ac:dyDescent="0.15">
      <c r="A6368" s="1">
        <v>31.83</v>
      </c>
      <c r="B6368" s="1">
        <v>-0.68824406000000005</v>
      </c>
      <c r="C6368" s="1">
        <v>0.40428604000000001</v>
      </c>
      <c r="D6368" s="1">
        <v>-2.3782352E-2</v>
      </c>
    </row>
    <row r="6369" spans="1:4" x14ac:dyDescent="0.15">
      <c r="A6369" s="1">
        <v>31.835000000000001</v>
      </c>
      <c r="B6369" s="1">
        <v>-0.69229923000000004</v>
      </c>
      <c r="C6369" s="1">
        <v>0.42029143000000002</v>
      </c>
      <c r="D6369" s="1">
        <v>-2.7258962000000001E-2</v>
      </c>
    </row>
    <row r="6370" spans="1:4" x14ac:dyDescent="0.15">
      <c r="A6370" s="1">
        <v>31.84</v>
      </c>
      <c r="B6370" s="1">
        <v>-0.69518226999999999</v>
      </c>
      <c r="C6370" s="1">
        <v>0.43522882000000002</v>
      </c>
      <c r="D6370" s="1">
        <v>-3.0965890999999999E-2</v>
      </c>
    </row>
    <row r="6371" spans="1:4" x14ac:dyDescent="0.15">
      <c r="A6371" s="1">
        <v>31.844999999999999</v>
      </c>
      <c r="B6371" s="1">
        <v>-0.69665931000000003</v>
      </c>
      <c r="C6371" s="1">
        <v>0.44938744000000003</v>
      </c>
      <c r="D6371" s="1">
        <v>-3.4925737999999998E-2</v>
      </c>
    </row>
    <row r="6372" spans="1:4" x14ac:dyDescent="0.15">
      <c r="A6372" s="1">
        <v>31.85</v>
      </c>
      <c r="B6372" s="1">
        <v>-0.69700037999999997</v>
      </c>
      <c r="C6372" s="1">
        <v>0.46358480000000002</v>
      </c>
      <c r="D6372" s="1">
        <v>-3.8915271000000001E-2</v>
      </c>
    </row>
    <row r="6373" spans="1:4" x14ac:dyDescent="0.15">
      <c r="A6373" s="1">
        <v>31.855</v>
      </c>
      <c r="B6373" s="1">
        <v>-0.69636617000000001</v>
      </c>
      <c r="C6373" s="1">
        <v>0.47732826</v>
      </c>
      <c r="D6373" s="1">
        <v>-4.3372717999999998E-2</v>
      </c>
    </row>
    <row r="6374" spans="1:4" x14ac:dyDescent="0.15">
      <c r="A6374" s="1">
        <v>31.86</v>
      </c>
      <c r="B6374" s="1">
        <v>-0.69369460000000005</v>
      </c>
      <c r="C6374" s="1">
        <v>0.49076771000000002</v>
      </c>
      <c r="D6374" s="1">
        <v>-4.8040451999999997E-2</v>
      </c>
    </row>
    <row r="6375" spans="1:4" x14ac:dyDescent="0.15">
      <c r="A6375" s="1">
        <v>31.864999999999998</v>
      </c>
      <c r="B6375" s="1">
        <v>-0.68967135000000002</v>
      </c>
      <c r="C6375" s="1">
        <v>0.50420315000000004</v>
      </c>
      <c r="D6375" s="1">
        <v>-5.3141986000000002E-2</v>
      </c>
    </row>
    <row r="6376" spans="1:4" x14ac:dyDescent="0.15">
      <c r="A6376" s="1">
        <v>31.87</v>
      </c>
      <c r="B6376" s="1">
        <v>-0.68429622000000001</v>
      </c>
      <c r="C6376" s="1">
        <v>0.51760112999999996</v>
      </c>
      <c r="D6376" s="1">
        <v>-5.8459319000000003E-2</v>
      </c>
    </row>
    <row r="6377" spans="1:4" x14ac:dyDescent="0.15">
      <c r="A6377" s="1">
        <v>31.875</v>
      </c>
      <c r="B6377" s="1">
        <v>-0.67790983000000005</v>
      </c>
      <c r="C6377" s="1">
        <v>0.53007020999999999</v>
      </c>
      <c r="D6377" s="1">
        <v>-6.4332615999999995E-2</v>
      </c>
    </row>
    <row r="6378" spans="1:4" x14ac:dyDescent="0.15">
      <c r="A6378" s="1">
        <v>31.88</v>
      </c>
      <c r="B6378" s="1">
        <v>-0.67061908000000003</v>
      </c>
      <c r="C6378" s="1">
        <v>0.54141965999999997</v>
      </c>
      <c r="D6378" s="1">
        <v>-7.0981655000000005E-2</v>
      </c>
    </row>
    <row r="6379" spans="1:4" x14ac:dyDescent="0.15">
      <c r="A6379" s="1">
        <v>31.885000000000002</v>
      </c>
      <c r="B6379" s="1">
        <v>-0.66140763000000002</v>
      </c>
      <c r="C6379" s="1">
        <v>0.55146240999999996</v>
      </c>
      <c r="D6379" s="1">
        <v>-7.8331950999999997E-2</v>
      </c>
    </row>
    <row r="6380" spans="1:4" x14ac:dyDescent="0.15">
      <c r="A6380" s="1">
        <v>31.89</v>
      </c>
      <c r="B6380" s="1">
        <v>-0.65196978999999999</v>
      </c>
      <c r="C6380" s="1">
        <v>0.55999237999999996</v>
      </c>
      <c r="D6380" s="1">
        <v>-8.5200740999999997E-2</v>
      </c>
    </row>
    <row r="6381" spans="1:4" x14ac:dyDescent="0.15">
      <c r="A6381" s="1">
        <v>31.895</v>
      </c>
      <c r="B6381" s="1">
        <v>-0.64148813000000005</v>
      </c>
      <c r="C6381" s="1">
        <v>0.56710963000000003</v>
      </c>
      <c r="D6381" s="1">
        <v>-9.2226827999999997E-2</v>
      </c>
    </row>
    <row r="6382" spans="1:4" x14ac:dyDescent="0.15">
      <c r="A6382" s="1">
        <v>31.9</v>
      </c>
      <c r="B6382" s="1">
        <v>-0.63019519000000002</v>
      </c>
      <c r="C6382" s="1">
        <v>0.57253774000000002</v>
      </c>
      <c r="D6382" s="1">
        <v>-9.7992482000000006E-2</v>
      </c>
    </row>
    <row r="6383" spans="1:4" x14ac:dyDescent="0.15">
      <c r="A6383" s="1">
        <v>31.905000000000001</v>
      </c>
      <c r="B6383" s="1">
        <v>-0.61890754999999997</v>
      </c>
      <c r="C6383" s="1">
        <v>0.57645939999999996</v>
      </c>
      <c r="D6383" s="1">
        <v>-0.10157729</v>
      </c>
    </row>
    <row r="6384" spans="1:4" x14ac:dyDescent="0.15">
      <c r="A6384" s="1">
        <v>31.91</v>
      </c>
      <c r="B6384" s="1">
        <v>-0.60802782</v>
      </c>
      <c r="C6384" s="1">
        <v>0.57931880999999996</v>
      </c>
      <c r="D6384" s="1">
        <v>-0.10284893000000001</v>
      </c>
    </row>
    <row r="6385" spans="1:4" x14ac:dyDescent="0.15">
      <c r="A6385" s="1">
        <v>31.914999999999999</v>
      </c>
      <c r="B6385" s="1">
        <v>-0.59754335000000003</v>
      </c>
      <c r="C6385" s="1">
        <v>0.58095715999999997</v>
      </c>
      <c r="D6385" s="1">
        <v>-0.1023066</v>
      </c>
    </row>
    <row r="6386" spans="1:4" x14ac:dyDescent="0.15">
      <c r="A6386" s="1">
        <v>31.92</v>
      </c>
      <c r="B6386" s="1">
        <v>-0.58794769999999996</v>
      </c>
      <c r="C6386" s="1">
        <v>0.58189424999999995</v>
      </c>
      <c r="D6386" s="1">
        <v>-0.10154502</v>
      </c>
    </row>
    <row r="6387" spans="1:4" x14ac:dyDescent="0.15">
      <c r="A6387" s="1">
        <v>31.925000000000001</v>
      </c>
      <c r="B6387" s="1">
        <v>-0.57935387000000005</v>
      </c>
      <c r="C6387" s="1">
        <v>0.58284577000000004</v>
      </c>
      <c r="D6387" s="1">
        <v>-0.10054264</v>
      </c>
    </row>
    <row r="6388" spans="1:4" x14ac:dyDescent="0.15">
      <c r="A6388" s="1">
        <v>31.93</v>
      </c>
      <c r="B6388" s="1">
        <v>-0.57140500000000005</v>
      </c>
      <c r="C6388" s="1">
        <v>0.58331924000000002</v>
      </c>
      <c r="D6388" s="1">
        <v>-0.10043409</v>
      </c>
    </row>
    <row r="6389" spans="1:4" x14ac:dyDescent="0.15">
      <c r="A6389" s="1">
        <v>31.934999999999999</v>
      </c>
      <c r="B6389" s="1">
        <v>-0.56415968999999999</v>
      </c>
      <c r="C6389" s="1">
        <v>0.58358895</v>
      </c>
      <c r="D6389" s="1">
        <v>-0.10109973</v>
      </c>
    </row>
    <row r="6390" spans="1:4" x14ac:dyDescent="0.15">
      <c r="A6390" s="1">
        <v>31.94</v>
      </c>
      <c r="B6390" s="1">
        <v>-0.55813272999999997</v>
      </c>
      <c r="C6390" s="1">
        <v>0.58339905000000003</v>
      </c>
      <c r="D6390" s="1">
        <v>-0.10344506000000001</v>
      </c>
    </row>
    <row r="6391" spans="1:4" x14ac:dyDescent="0.15">
      <c r="A6391" s="1">
        <v>31.945</v>
      </c>
      <c r="B6391" s="1">
        <v>-0.55260076000000002</v>
      </c>
      <c r="C6391" s="1">
        <v>0.58318563000000001</v>
      </c>
      <c r="D6391" s="1">
        <v>-0.10682632</v>
      </c>
    </row>
    <row r="6392" spans="1:4" x14ac:dyDescent="0.15">
      <c r="A6392" s="1">
        <v>31.95</v>
      </c>
      <c r="B6392" s="1">
        <v>-0.54889732999999996</v>
      </c>
      <c r="C6392" s="1">
        <v>0.58244773000000005</v>
      </c>
      <c r="D6392" s="1">
        <v>-0.11002360999999999</v>
      </c>
    </row>
    <row r="6393" spans="1:4" x14ac:dyDescent="0.15">
      <c r="A6393" s="1">
        <v>31.954999999999998</v>
      </c>
      <c r="B6393" s="1">
        <v>-0.54720866000000001</v>
      </c>
      <c r="C6393" s="1">
        <v>0.58092628000000002</v>
      </c>
      <c r="D6393" s="1">
        <v>-0.11318135999999999</v>
      </c>
    </row>
    <row r="6394" spans="1:4" x14ac:dyDescent="0.15">
      <c r="A6394" s="1">
        <v>31.96</v>
      </c>
      <c r="B6394" s="1">
        <v>-0.54691000999999995</v>
      </c>
      <c r="C6394" s="1">
        <v>0.57937757000000001</v>
      </c>
      <c r="D6394" s="1">
        <v>-0.11589505</v>
      </c>
    </row>
    <row r="6395" spans="1:4" x14ac:dyDescent="0.15">
      <c r="A6395" s="1">
        <v>31.965</v>
      </c>
      <c r="B6395" s="1">
        <v>-0.54800479999999996</v>
      </c>
      <c r="C6395" s="1">
        <v>0.57761752</v>
      </c>
      <c r="D6395" s="1">
        <v>-0.11835932</v>
      </c>
    </row>
    <row r="6396" spans="1:4" x14ac:dyDescent="0.15">
      <c r="A6396" s="1">
        <v>31.97</v>
      </c>
      <c r="B6396" s="1">
        <v>-0.54985141999999998</v>
      </c>
      <c r="C6396" s="1">
        <v>0.57568235999999995</v>
      </c>
      <c r="D6396" s="1">
        <v>-0.12055902</v>
      </c>
    </row>
    <row r="6397" spans="1:4" x14ac:dyDescent="0.15">
      <c r="A6397" s="1">
        <v>31.975000000000001</v>
      </c>
      <c r="B6397" s="1">
        <v>-0.55246879999999998</v>
      </c>
      <c r="C6397" s="1">
        <v>0.57377283000000001</v>
      </c>
      <c r="D6397" s="1">
        <v>-0.12290026</v>
      </c>
    </row>
    <row r="6398" spans="1:4" x14ac:dyDescent="0.15">
      <c r="A6398" s="1">
        <v>31.98</v>
      </c>
      <c r="B6398" s="1">
        <v>-0.55593245000000002</v>
      </c>
      <c r="C6398" s="1">
        <v>0.57197463000000004</v>
      </c>
      <c r="D6398" s="1">
        <v>-0.12507391000000001</v>
      </c>
    </row>
    <row r="6399" spans="1:4" x14ac:dyDescent="0.15">
      <c r="A6399" s="1">
        <v>31.984999999999999</v>
      </c>
      <c r="B6399" s="1">
        <v>-0.55928855</v>
      </c>
      <c r="C6399" s="1">
        <v>0.57060131999999997</v>
      </c>
      <c r="D6399" s="1">
        <v>-0.12772442000000001</v>
      </c>
    </row>
    <row r="6400" spans="1:4" x14ac:dyDescent="0.15">
      <c r="A6400" s="1">
        <v>31.99</v>
      </c>
      <c r="B6400" s="1">
        <v>-0.56316926</v>
      </c>
      <c r="C6400" s="1">
        <v>0.56930552000000001</v>
      </c>
      <c r="D6400" s="1">
        <v>-0.13050756999999999</v>
      </c>
    </row>
    <row r="6401" spans="1:4" x14ac:dyDescent="0.15">
      <c r="A6401" s="1">
        <v>31.995000000000001</v>
      </c>
      <c r="B6401" s="1">
        <v>-0.56739055000000005</v>
      </c>
      <c r="C6401" s="1">
        <v>0.56833285</v>
      </c>
      <c r="D6401" s="1">
        <v>-0.13332390999999999</v>
      </c>
    </row>
    <row r="6402" spans="1:4" x14ac:dyDescent="0.15">
      <c r="A6402" s="1">
        <v>32</v>
      </c>
      <c r="B6402" s="1">
        <v>-0.57215777000000001</v>
      </c>
      <c r="C6402" s="1">
        <v>0.56805881999999996</v>
      </c>
      <c r="D6402" s="1">
        <v>-0.13686367999999999</v>
      </c>
    </row>
    <row r="6403" spans="1:4" x14ac:dyDescent="0.15">
      <c r="A6403" s="1">
        <v>32.005000000000003</v>
      </c>
      <c r="B6403" s="1">
        <v>-0.57666413000000005</v>
      </c>
      <c r="C6403" s="1">
        <v>0.56844740000000005</v>
      </c>
      <c r="D6403" s="1">
        <v>-0.14044781000000001</v>
      </c>
    </row>
    <row r="6404" spans="1:4" x14ac:dyDescent="0.15">
      <c r="A6404" s="1">
        <v>32.01</v>
      </c>
      <c r="B6404" s="1">
        <v>-0.58152793999999997</v>
      </c>
      <c r="C6404" s="1">
        <v>0.56931354000000001</v>
      </c>
      <c r="D6404" s="1">
        <v>-0.14520105</v>
      </c>
    </row>
    <row r="6405" spans="1:4" x14ac:dyDescent="0.15">
      <c r="A6405" s="1">
        <v>32.015000000000001</v>
      </c>
      <c r="B6405" s="1">
        <v>-0.58645219999999998</v>
      </c>
      <c r="C6405" s="1">
        <v>0.57074946999999998</v>
      </c>
      <c r="D6405" s="1">
        <v>-0.15109575</v>
      </c>
    </row>
    <row r="6406" spans="1:4" x14ac:dyDescent="0.15">
      <c r="A6406" s="1">
        <v>32.020000000000003</v>
      </c>
      <c r="B6406" s="1">
        <v>-0.59132518999999995</v>
      </c>
      <c r="C6406" s="1">
        <v>0.57342791999999998</v>
      </c>
      <c r="D6406" s="1">
        <v>-0.15781576</v>
      </c>
    </row>
    <row r="6407" spans="1:4" x14ac:dyDescent="0.15">
      <c r="A6407" s="1">
        <v>32.024999999999999</v>
      </c>
      <c r="B6407" s="1">
        <v>-0.59558352000000003</v>
      </c>
      <c r="C6407" s="1">
        <v>0.57726984999999997</v>
      </c>
      <c r="D6407" s="1">
        <v>-0.16457872000000001</v>
      </c>
    </row>
    <row r="6408" spans="1:4" x14ac:dyDescent="0.15">
      <c r="A6408" s="1">
        <v>32.03</v>
      </c>
      <c r="B6408" s="1">
        <v>-0.59949967000000004</v>
      </c>
      <c r="C6408" s="1">
        <v>0.58188797000000003</v>
      </c>
      <c r="D6408" s="1">
        <v>-0.16936749000000001</v>
      </c>
    </row>
    <row r="6409" spans="1:4" x14ac:dyDescent="0.15">
      <c r="A6409" s="1">
        <v>32.034999999999997</v>
      </c>
      <c r="B6409" s="1">
        <v>-0.60366123999999999</v>
      </c>
      <c r="C6409" s="1">
        <v>0.58731106</v>
      </c>
      <c r="D6409" s="1">
        <v>-0.17251370999999999</v>
      </c>
    </row>
    <row r="6410" spans="1:4" x14ac:dyDescent="0.15">
      <c r="A6410" s="1">
        <v>32.04</v>
      </c>
      <c r="B6410" s="1">
        <v>-0.60792405000000005</v>
      </c>
      <c r="C6410" s="1">
        <v>0.59370761999999999</v>
      </c>
      <c r="D6410" s="1">
        <v>-0.17378641</v>
      </c>
    </row>
    <row r="6411" spans="1:4" x14ac:dyDescent="0.15">
      <c r="A6411" s="1">
        <v>32.045000000000002</v>
      </c>
      <c r="B6411" s="1">
        <v>-0.61257143000000003</v>
      </c>
      <c r="C6411" s="1">
        <v>0.60140545000000001</v>
      </c>
      <c r="D6411" s="1">
        <v>-0.17311733000000001</v>
      </c>
    </row>
    <row r="6412" spans="1:4" x14ac:dyDescent="0.15">
      <c r="A6412" s="1">
        <v>32.049999999999997</v>
      </c>
      <c r="B6412" s="1">
        <v>-0.61736610999999997</v>
      </c>
      <c r="C6412" s="1">
        <v>0.61052052000000001</v>
      </c>
      <c r="D6412" s="1">
        <v>-0.17081541</v>
      </c>
    </row>
    <row r="6413" spans="1:4" x14ac:dyDescent="0.15">
      <c r="A6413" s="1">
        <v>32.055</v>
      </c>
      <c r="B6413" s="1">
        <v>-0.62253493999999998</v>
      </c>
      <c r="C6413" s="1">
        <v>0.62060484000000005</v>
      </c>
      <c r="D6413" s="1">
        <v>-0.16829337999999999</v>
      </c>
    </row>
    <row r="6414" spans="1:4" x14ac:dyDescent="0.15">
      <c r="A6414" s="1">
        <v>32.06</v>
      </c>
      <c r="B6414" s="1">
        <v>-0.62854770999999998</v>
      </c>
      <c r="C6414" s="1">
        <v>0.63229044999999995</v>
      </c>
      <c r="D6414" s="1">
        <v>-0.16652443</v>
      </c>
    </row>
    <row r="6415" spans="1:4" x14ac:dyDescent="0.15">
      <c r="A6415" s="1">
        <v>32.064999999999998</v>
      </c>
      <c r="B6415" s="1">
        <v>-0.63382276000000004</v>
      </c>
      <c r="C6415" s="1">
        <v>0.64555536000000002</v>
      </c>
      <c r="D6415" s="1">
        <v>-0.16641844</v>
      </c>
    </row>
    <row r="6416" spans="1:4" x14ac:dyDescent="0.15">
      <c r="A6416" s="1">
        <v>32.07</v>
      </c>
      <c r="B6416" s="1">
        <v>-0.63907714999999998</v>
      </c>
      <c r="C6416" s="1">
        <v>0.66026463999999996</v>
      </c>
      <c r="D6416" s="1">
        <v>-0.16754926000000001</v>
      </c>
    </row>
    <row r="6417" spans="1:4" x14ac:dyDescent="0.15">
      <c r="A6417" s="1">
        <v>32.075000000000003</v>
      </c>
      <c r="B6417" s="1">
        <v>-0.64373705999999997</v>
      </c>
      <c r="C6417" s="1">
        <v>0.67560045000000002</v>
      </c>
      <c r="D6417" s="1">
        <v>-0.16946172000000001</v>
      </c>
    </row>
    <row r="6418" spans="1:4" x14ac:dyDescent="0.15">
      <c r="A6418" s="1">
        <v>32.08</v>
      </c>
      <c r="B6418" s="1">
        <v>-0.64844358000000002</v>
      </c>
      <c r="C6418" s="1">
        <v>0.69199703000000001</v>
      </c>
      <c r="D6418" s="1">
        <v>-0.17105001</v>
      </c>
    </row>
    <row r="6419" spans="1:4" x14ac:dyDescent="0.15">
      <c r="A6419" s="1">
        <v>32.085000000000001</v>
      </c>
      <c r="B6419" s="1">
        <v>-0.65299454999999995</v>
      </c>
      <c r="C6419" s="1">
        <v>0.70957146000000004</v>
      </c>
      <c r="D6419" s="1">
        <v>-0.17223353999999999</v>
      </c>
    </row>
    <row r="6420" spans="1:4" x14ac:dyDescent="0.15">
      <c r="A6420" s="1">
        <v>32.090000000000003</v>
      </c>
      <c r="B6420" s="1">
        <v>-0.65769065999999998</v>
      </c>
      <c r="C6420" s="1">
        <v>0.72782407999999998</v>
      </c>
      <c r="D6420" s="1">
        <v>-0.17253972000000001</v>
      </c>
    </row>
    <row r="6421" spans="1:4" x14ac:dyDescent="0.15">
      <c r="A6421" s="1">
        <v>32.094999999999999</v>
      </c>
      <c r="B6421" s="1">
        <v>-0.66227281000000005</v>
      </c>
      <c r="C6421" s="1">
        <v>0.74628640999999996</v>
      </c>
      <c r="D6421" s="1">
        <v>-0.17219760000000001</v>
      </c>
    </row>
    <row r="6422" spans="1:4" x14ac:dyDescent="0.15">
      <c r="A6422" s="1">
        <v>32.1</v>
      </c>
      <c r="B6422" s="1">
        <v>-0.66670167000000002</v>
      </c>
      <c r="C6422" s="1">
        <v>0.76521030000000001</v>
      </c>
      <c r="D6422" s="1">
        <v>-0.17234414000000001</v>
      </c>
    </row>
    <row r="6423" spans="1:4" x14ac:dyDescent="0.15">
      <c r="A6423" s="1">
        <v>32.104999999999997</v>
      </c>
      <c r="B6423" s="1">
        <v>-0.67012541000000003</v>
      </c>
      <c r="C6423" s="1">
        <v>0.78394213999999995</v>
      </c>
      <c r="D6423" s="1">
        <v>-0.17202814999999999</v>
      </c>
    </row>
    <row r="6424" spans="1:4" x14ac:dyDescent="0.15">
      <c r="A6424" s="1">
        <v>32.11</v>
      </c>
      <c r="B6424" s="1">
        <v>-0.67267060999999995</v>
      </c>
      <c r="C6424" s="1">
        <v>0.80182509000000002</v>
      </c>
      <c r="D6424" s="1">
        <v>-0.17195310999999999</v>
      </c>
    </row>
    <row r="6425" spans="1:4" x14ac:dyDescent="0.15">
      <c r="A6425" s="1">
        <v>32.115000000000002</v>
      </c>
      <c r="B6425" s="1">
        <v>-0.67428882000000001</v>
      </c>
      <c r="C6425" s="1">
        <v>0.81857944000000005</v>
      </c>
      <c r="D6425" s="1">
        <v>-0.17144673999999999</v>
      </c>
    </row>
    <row r="6426" spans="1:4" x14ac:dyDescent="0.15">
      <c r="A6426" s="1">
        <v>32.119999999999997</v>
      </c>
      <c r="B6426" s="1">
        <v>-0.67522663000000005</v>
      </c>
      <c r="C6426" s="1">
        <v>0.83383704000000003</v>
      </c>
      <c r="D6426" s="1">
        <v>-0.17018595</v>
      </c>
    </row>
    <row r="6427" spans="1:4" x14ac:dyDescent="0.15">
      <c r="A6427" s="1">
        <v>32.125</v>
      </c>
      <c r="B6427" s="1">
        <v>-0.67530950000000001</v>
      </c>
      <c r="C6427" s="1">
        <v>0.84747209000000001</v>
      </c>
      <c r="D6427" s="1">
        <v>-0.16745229</v>
      </c>
    </row>
    <row r="6428" spans="1:4" x14ac:dyDescent="0.15">
      <c r="A6428" s="1">
        <v>32.130000000000003</v>
      </c>
      <c r="B6428" s="1">
        <v>-0.67517534999999995</v>
      </c>
      <c r="C6428" s="1">
        <v>0.85927129000000002</v>
      </c>
      <c r="D6428" s="1">
        <v>-0.16285835000000001</v>
      </c>
    </row>
    <row r="6429" spans="1:4" x14ac:dyDescent="0.15">
      <c r="A6429" s="1">
        <v>32.134999999999998</v>
      </c>
      <c r="B6429" s="1">
        <v>-0.67411513999999995</v>
      </c>
      <c r="C6429" s="1">
        <v>0.86953427000000005</v>
      </c>
      <c r="D6429" s="1">
        <v>-0.15762967999999999</v>
      </c>
    </row>
    <row r="6430" spans="1:4" x14ac:dyDescent="0.15">
      <c r="A6430" s="1">
        <v>32.14</v>
      </c>
      <c r="B6430" s="1">
        <v>-0.67254800000000003</v>
      </c>
      <c r="C6430" s="1">
        <v>0.87880239000000004</v>
      </c>
      <c r="D6430" s="1">
        <v>-0.15211414000000001</v>
      </c>
    </row>
    <row r="6431" spans="1:4" x14ac:dyDescent="0.15">
      <c r="A6431" s="1">
        <v>32.145000000000003</v>
      </c>
      <c r="B6431" s="1">
        <v>-0.66947537999999995</v>
      </c>
      <c r="C6431" s="1">
        <v>0.88688104000000001</v>
      </c>
      <c r="D6431" s="1">
        <v>-0.14682022</v>
      </c>
    </row>
    <row r="6432" spans="1:4" x14ac:dyDescent="0.15">
      <c r="A6432" s="1">
        <v>32.15</v>
      </c>
      <c r="B6432" s="1">
        <v>-0.66598113999999997</v>
      </c>
      <c r="C6432" s="1">
        <v>0.89457712</v>
      </c>
      <c r="D6432" s="1">
        <v>-0.14135749</v>
      </c>
    </row>
    <row r="6433" spans="1:4" x14ac:dyDescent="0.15">
      <c r="A6433" s="1">
        <v>32.155000000000001</v>
      </c>
      <c r="B6433" s="1">
        <v>-0.66207459999999996</v>
      </c>
      <c r="C6433" s="1">
        <v>0.90121178000000002</v>
      </c>
      <c r="D6433" s="1">
        <v>-0.13684896999999999</v>
      </c>
    </row>
    <row r="6434" spans="1:4" x14ac:dyDescent="0.15">
      <c r="A6434" s="1">
        <v>32.159999999999997</v>
      </c>
      <c r="B6434" s="1">
        <v>-0.65786438000000003</v>
      </c>
      <c r="C6434" s="1">
        <v>0.90737387000000003</v>
      </c>
      <c r="D6434" s="1">
        <v>-0.13177873000000001</v>
      </c>
    </row>
    <row r="6435" spans="1:4" x14ac:dyDescent="0.15">
      <c r="A6435" s="1">
        <v>32.164999999999999</v>
      </c>
      <c r="B6435" s="1">
        <v>-0.65362368000000004</v>
      </c>
      <c r="C6435" s="1">
        <v>0.91266095999999997</v>
      </c>
      <c r="D6435" s="1">
        <v>-0.12666854</v>
      </c>
    </row>
    <row r="6436" spans="1:4" x14ac:dyDescent="0.15">
      <c r="A6436" s="1">
        <v>32.17</v>
      </c>
      <c r="B6436" s="1">
        <v>-0.64972116999999996</v>
      </c>
      <c r="C6436" s="1">
        <v>0.91688744</v>
      </c>
      <c r="D6436" s="1">
        <v>-0.12071866000000001</v>
      </c>
    </row>
    <row r="6437" spans="1:4" x14ac:dyDescent="0.15">
      <c r="A6437" s="1">
        <v>32.174999999999997</v>
      </c>
      <c r="B6437" s="1">
        <v>-0.64650660999999998</v>
      </c>
      <c r="C6437" s="1">
        <v>0.92059089999999999</v>
      </c>
      <c r="D6437" s="1">
        <v>-0.11420116</v>
      </c>
    </row>
    <row r="6438" spans="1:4" x14ac:dyDescent="0.15">
      <c r="A6438" s="1">
        <v>32.18</v>
      </c>
      <c r="B6438" s="1">
        <v>-0.64394300999999998</v>
      </c>
      <c r="C6438" s="1">
        <v>0.92324567000000002</v>
      </c>
      <c r="D6438" s="1">
        <v>-0.10833883</v>
      </c>
    </row>
    <row r="6439" spans="1:4" x14ac:dyDescent="0.15">
      <c r="A6439" s="1">
        <v>32.185000000000002</v>
      </c>
      <c r="B6439" s="1">
        <v>-0.64191065000000003</v>
      </c>
      <c r="C6439" s="1">
        <v>0.92488090999999995</v>
      </c>
      <c r="D6439" s="1">
        <v>-0.10268206000000001</v>
      </c>
    </row>
    <row r="6440" spans="1:4" x14ac:dyDescent="0.15">
      <c r="A6440" s="1">
        <v>32.19</v>
      </c>
      <c r="B6440" s="1">
        <v>-0.64010422</v>
      </c>
      <c r="C6440" s="1">
        <v>0.92565531999999995</v>
      </c>
      <c r="D6440" s="1">
        <v>-9.6766275999999998E-2</v>
      </c>
    </row>
    <row r="6441" spans="1:4" x14ac:dyDescent="0.15">
      <c r="A6441" s="1">
        <v>32.195</v>
      </c>
      <c r="B6441" s="1">
        <v>-0.63890113999999998</v>
      </c>
      <c r="C6441" s="1">
        <v>0.92524529</v>
      </c>
      <c r="D6441" s="1">
        <v>-9.1685934999999996E-2</v>
      </c>
    </row>
    <row r="6442" spans="1:4" x14ac:dyDescent="0.15">
      <c r="A6442" s="1">
        <v>32.200000000000003</v>
      </c>
      <c r="B6442" s="1">
        <v>-0.63793610000000001</v>
      </c>
      <c r="C6442" s="1">
        <v>0.92417265999999998</v>
      </c>
      <c r="D6442" s="1">
        <v>-8.6363198000000002E-2</v>
      </c>
    </row>
    <row r="6443" spans="1:4" x14ac:dyDescent="0.15">
      <c r="A6443" s="1">
        <v>32.204999999999998</v>
      </c>
      <c r="B6443" s="1">
        <v>-0.63748653</v>
      </c>
      <c r="C6443" s="1">
        <v>0.92137838000000005</v>
      </c>
      <c r="D6443" s="1">
        <v>-8.1210529000000004E-2</v>
      </c>
    </row>
    <row r="6444" spans="1:4" x14ac:dyDescent="0.15">
      <c r="A6444" s="1">
        <v>32.21</v>
      </c>
      <c r="B6444" s="1">
        <v>-0.63756309</v>
      </c>
      <c r="C6444" s="1">
        <v>0.91824086000000005</v>
      </c>
      <c r="D6444" s="1">
        <v>-7.6848473E-2</v>
      </c>
    </row>
    <row r="6445" spans="1:4" x14ac:dyDescent="0.15">
      <c r="A6445" s="1">
        <v>32.215000000000003</v>
      </c>
      <c r="B6445" s="1">
        <v>-0.63829409999999998</v>
      </c>
      <c r="C6445" s="1">
        <v>0.91447964999999998</v>
      </c>
      <c r="D6445" s="1">
        <v>-7.2932409000000004E-2</v>
      </c>
    </row>
    <row r="6446" spans="1:4" x14ac:dyDescent="0.15">
      <c r="A6446" s="1">
        <v>32.22</v>
      </c>
      <c r="B6446" s="1">
        <v>-0.64025584000000002</v>
      </c>
      <c r="C6446" s="1">
        <v>0.91023717999999998</v>
      </c>
      <c r="D6446" s="1">
        <v>-7.0516133999999994E-2</v>
      </c>
    </row>
    <row r="6447" spans="1:4" x14ac:dyDescent="0.15">
      <c r="A6447" s="1">
        <v>32.225000000000001</v>
      </c>
      <c r="B6447" s="1">
        <v>-0.64171327</v>
      </c>
      <c r="C6447" s="1">
        <v>0.90600765999999999</v>
      </c>
      <c r="D6447" s="1">
        <v>-6.923609E-2</v>
      </c>
    </row>
    <row r="6448" spans="1:4" x14ac:dyDescent="0.15">
      <c r="A6448" s="1">
        <v>32.229999999999997</v>
      </c>
      <c r="B6448" s="1">
        <v>-0.64376453</v>
      </c>
      <c r="C6448" s="1">
        <v>0.90184931999999995</v>
      </c>
      <c r="D6448" s="1">
        <v>-6.8690996000000004E-2</v>
      </c>
    </row>
    <row r="6449" spans="1:4" x14ac:dyDescent="0.15">
      <c r="A6449" s="1">
        <v>32.234999999999999</v>
      </c>
      <c r="B6449" s="1">
        <v>-0.64522338000000001</v>
      </c>
      <c r="C6449" s="1">
        <v>0.89744367000000003</v>
      </c>
      <c r="D6449" s="1">
        <v>-6.8826358000000004E-2</v>
      </c>
    </row>
    <row r="6450" spans="1:4" x14ac:dyDescent="0.15">
      <c r="A6450" s="1">
        <v>32.24</v>
      </c>
      <c r="B6450" s="1">
        <v>-0.64611266999999994</v>
      </c>
      <c r="C6450" s="1">
        <v>0.89279914999999999</v>
      </c>
      <c r="D6450" s="1">
        <v>-6.8562486000000006E-2</v>
      </c>
    </row>
    <row r="6451" spans="1:4" x14ac:dyDescent="0.15">
      <c r="A6451" s="1">
        <v>32.244999999999997</v>
      </c>
      <c r="B6451" s="1">
        <v>-0.64648214000000004</v>
      </c>
      <c r="C6451" s="1">
        <v>0.88767680999999998</v>
      </c>
      <c r="D6451" s="1">
        <v>-6.7945987999999999E-2</v>
      </c>
    </row>
    <row r="6452" spans="1:4" x14ac:dyDescent="0.15">
      <c r="A6452" s="1">
        <v>32.25</v>
      </c>
      <c r="B6452" s="1">
        <v>-0.64633025</v>
      </c>
      <c r="C6452" s="1">
        <v>0.88258603000000002</v>
      </c>
      <c r="D6452" s="1">
        <v>-6.5379738000000007E-2</v>
      </c>
    </row>
    <row r="6453" spans="1:4" x14ac:dyDescent="0.15">
      <c r="A6453" s="1">
        <v>32.255000000000003</v>
      </c>
      <c r="B6453" s="1">
        <v>-0.64608683</v>
      </c>
      <c r="C6453" s="1">
        <v>0.87697908000000002</v>
      </c>
      <c r="D6453" s="1">
        <v>-6.1382754999999997E-2</v>
      </c>
    </row>
    <row r="6454" spans="1:4" x14ac:dyDescent="0.15">
      <c r="A6454" s="1">
        <v>32.26</v>
      </c>
      <c r="B6454" s="1">
        <v>-0.64525312999999995</v>
      </c>
      <c r="C6454" s="1">
        <v>0.87145309999999998</v>
      </c>
      <c r="D6454" s="1">
        <v>-5.6653443999999997E-2</v>
      </c>
    </row>
    <row r="6455" spans="1:4" x14ac:dyDescent="0.15">
      <c r="A6455" s="1">
        <v>32.265000000000001</v>
      </c>
      <c r="B6455" s="1">
        <v>-0.64332551000000004</v>
      </c>
      <c r="C6455" s="1">
        <v>0.86615706000000003</v>
      </c>
      <c r="D6455" s="1">
        <v>-5.1029297000000001E-2</v>
      </c>
    </row>
    <row r="6456" spans="1:4" x14ac:dyDescent="0.15">
      <c r="A6456" s="1">
        <v>32.270000000000003</v>
      </c>
      <c r="B6456" s="1">
        <v>-0.64140348000000003</v>
      </c>
      <c r="C6456" s="1">
        <v>0.86059631000000003</v>
      </c>
      <c r="D6456" s="1">
        <v>-4.5045925000000001E-2</v>
      </c>
    </row>
    <row r="6457" spans="1:4" x14ac:dyDescent="0.15">
      <c r="A6457" s="1">
        <v>32.274999999999999</v>
      </c>
      <c r="B6457" s="1">
        <v>-0.63872936999999996</v>
      </c>
      <c r="C6457" s="1">
        <v>0.85495754000000002</v>
      </c>
      <c r="D6457" s="1">
        <v>-3.9577935000000002E-2</v>
      </c>
    </row>
    <row r="6458" spans="1:4" x14ac:dyDescent="0.15">
      <c r="A6458" s="1">
        <v>32.28</v>
      </c>
      <c r="B6458" s="1">
        <v>-0.63564531000000002</v>
      </c>
      <c r="C6458" s="1">
        <v>0.84892789000000002</v>
      </c>
      <c r="D6458" s="1">
        <v>-3.5195793000000003E-2</v>
      </c>
    </row>
    <row r="6459" spans="1:4" x14ac:dyDescent="0.15">
      <c r="A6459" s="1">
        <v>32.284999999999997</v>
      </c>
      <c r="B6459" s="1">
        <v>-0.63136526000000004</v>
      </c>
      <c r="C6459" s="1">
        <v>0.84259307000000006</v>
      </c>
      <c r="D6459" s="1">
        <v>-3.1433590999999997E-2</v>
      </c>
    </row>
    <row r="6460" spans="1:4" x14ac:dyDescent="0.15">
      <c r="A6460" s="1">
        <v>32.29</v>
      </c>
      <c r="B6460" s="1">
        <v>-0.62632228000000001</v>
      </c>
      <c r="C6460" s="1">
        <v>0.83582811000000001</v>
      </c>
      <c r="D6460" s="1">
        <v>-2.8248167000000001E-2</v>
      </c>
    </row>
    <row r="6461" spans="1:4" x14ac:dyDescent="0.15">
      <c r="A6461" s="1">
        <v>32.295000000000002</v>
      </c>
      <c r="B6461" s="1">
        <v>-0.62098555</v>
      </c>
      <c r="C6461" s="1">
        <v>0.82812916999999997</v>
      </c>
      <c r="D6461" s="1">
        <v>-2.5795953999999999E-2</v>
      </c>
    </row>
    <row r="6462" spans="1:4" x14ac:dyDescent="0.15">
      <c r="A6462" s="1">
        <v>32.299999999999997</v>
      </c>
      <c r="B6462" s="1">
        <v>-0.61517761000000004</v>
      </c>
      <c r="C6462" s="1">
        <v>0.81984005999999998</v>
      </c>
      <c r="D6462" s="1">
        <v>-2.2863802999999999E-2</v>
      </c>
    </row>
    <row r="6463" spans="1:4" x14ac:dyDescent="0.15">
      <c r="A6463" s="1">
        <v>32.305</v>
      </c>
      <c r="B6463" s="1">
        <v>-0.60879662000000001</v>
      </c>
      <c r="C6463" s="1">
        <v>0.81090759000000001</v>
      </c>
      <c r="D6463" s="1">
        <v>-2.0135730000000001E-2</v>
      </c>
    </row>
    <row r="6464" spans="1:4" x14ac:dyDescent="0.15">
      <c r="A6464" s="1">
        <v>32.31</v>
      </c>
      <c r="B6464" s="1">
        <v>-0.60216095000000003</v>
      </c>
      <c r="C6464" s="1">
        <v>0.80122680000000002</v>
      </c>
      <c r="D6464" s="1">
        <v>-1.7443407000000001E-2</v>
      </c>
    </row>
    <row r="6465" spans="1:4" x14ac:dyDescent="0.15">
      <c r="A6465" s="1">
        <v>32.314999999999998</v>
      </c>
      <c r="B6465" s="1">
        <v>-0.59544704999999998</v>
      </c>
      <c r="C6465" s="1">
        <v>0.79132610000000003</v>
      </c>
      <c r="D6465" s="1">
        <v>-1.4903491E-2</v>
      </c>
    </row>
    <row r="6466" spans="1:4" x14ac:dyDescent="0.15">
      <c r="A6466" s="1">
        <v>32.32</v>
      </c>
      <c r="B6466" s="1">
        <v>-0.58878381999999996</v>
      </c>
      <c r="C6466" s="1">
        <v>0.78105354999999999</v>
      </c>
      <c r="D6466" s="1">
        <v>-1.2132153E-2</v>
      </c>
    </row>
    <row r="6467" spans="1:4" x14ac:dyDescent="0.15">
      <c r="A6467" s="1">
        <v>32.325000000000003</v>
      </c>
      <c r="B6467" s="1">
        <v>-0.58141100000000001</v>
      </c>
      <c r="C6467" s="1">
        <v>0.77033045</v>
      </c>
      <c r="D6467" s="1">
        <v>-9.9310418000000001E-3</v>
      </c>
    </row>
    <row r="6468" spans="1:4" x14ac:dyDescent="0.15">
      <c r="A6468" s="1">
        <v>32.33</v>
      </c>
      <c r="B6468" s="1">
        <v>-0.57474784000000001</v>
      </c>
      <c r="C6468" s="1">
        <v>0.75911698000000005</v>
      </c>
      <c r="D6468" s="1">
        <v>-7.8556635999999999E-3</v>
      </c>
    </row>
    <row r="6469" spans="1:4" x14ac:dyDescent="0.15">
      <c r="A6469" s="1">
        <v>32.335000000000001</v>
      </c>
      <c r="B6469" s="1">
        <v>-0.56803956</v>
      </c>
      <c r="C6469" s="1">
        <v>0.74852222000000002</v>
      </c>
      <c r="D6469" s="1">
        <v>-6.4220961999999996E-3</v>
      </c>
    </row>
    <row r="6470" spans="1:4" x14ac:dyDescent="0.15">
      <c r="A6470" s="1">
        <v>32.340000000000003</v>
      </c>
      <c r="B6470" s="1">
        <v>-0.56127948000000005</v>
      </c>
      <c r="C6470" s="1">
        <v>0.73876827</v>
      </c>
      <c r="D6470" s="1">
        <v>-5.4071114999999998E-3</v>
      </c>
    </row>
    <row r="6471" spans="1:4" x14ac:dyDescent="0.15">
      <c r="A6471" s="1">
        <v>32.344999999999999</v>
      </c>
      <c r="B6471" s="1">
        <v>-0.55447584000000005</v>
      </c>
      <c r="C6471" s="1">
        <v>0.72974941000000004</v>
      </c>
      <c r="D6471" s="1">
        <v>-4.8586148999999997E-3</v>
      </c>
    </row>
    <row r="6472" spans="1:4" x14ac:dyDescent="0.15">
      <c r="A6472" s="1">
        <v>32.35</v>
      </c>
      <c r="B6472" s="1">
        <v>-0.54861135999999999</v>
      </c>
      <c r="C6472" s="1">
        <v>0.72206696999999997</v>
      </c>
      <c r="D6472" s="1">
        <v>-5.3849681E-3</v>
      </c>
    </row>
    <row r="6473" spans="1:4" x14ac:dyDescent="0.15">
      <c r="A6473" s="1">
        <v>32.354999999999997</v>
      </c>
      <c r="B6473" s="1">
        <v>-0.54267768999999999</v>
      </c>
      <c r="C6473" s="1">
        <v>0.71608864000000005</v>
      </c>
      <c r="D6473" s="1">
        <v>-8.1098843999999996E-3</v>
      </c>
    </row>
    <row r="6474" spans="1:4" x14ac:dyDescent="0.15">
      <c r="A6474" s="1">
        <v>32.36</v>
      </c>
      <c r="B6474" s="1">
        <v>-0.53594770999999997</v>
      </c>
      <c r="C6474" s="1">
        <v>0.71165080999999997</v>
      </c>
      <c r="D6474" s="1">
        <v>-1.330857E-2</v>
      </c>
    </row>
    <row r="6475" spans="1:4" x14ac:dyDescent="0.15">
      <c r="A6475" s="1">
        <v>32.365000000000002</v>
      </c>
      <c r="B6475" s="1">
        <v>-0.52890711000000001</v>
      </c>
      <c r="C6475" s="1">
        <v>0.70925121000000002</v>
      </c>
      <c r="D6475" s="1">
        <v>-1.9675316000000002E-2</v>
      </c>
    </row>
    <row r="6476" spans="1:4" x14ac:dyDescent="0.15">
      <c r="A6476" s="1">
        <v>32.369999999999997</v>
      </c>
      <c r="B6476" s="1">
        <v>-0.52087916999999995</v>
      </c>
      <c r="C6476" s="1">
        <v>0.70868715999999998</v>
      </c>
      <c r="D6476" s="1">
        <v>-2.6762401000000002E-2</v>
      </c>
    </row>
    <row r="6477" spans="1:4" x14ac:dyDescent="0.15">
      <c r="A6477" s="1">
        <v>32.375</v>
      </c>
      <c r="B6477" s="1">
        <v>-0.51229701999999999</v>
      </c>
      <c r="C6477" s="1">
        <v>0.70972327000000002</v>
      </c>
      <c r="D6477" s="1">
        <v>-3.3826941999999999E-2</v>
      </c>
    </row>
    <row r="6478" spans="1:4" x14ac:dyDescent="0.15">
      <c r="A6478" s="1">
        <v>32.380000000000003</v>
      </c>
      <c r="B6478" s="1">
        <v>-0.50289910999999998</v>
      </c>
      <c r="C6478" s="1">
        <v>0.71330833000000005</v>
      </c>
      <c r="D6478" s="1">
        <v>-4.0129707000000001E-2</v>
      </c>
    </row>
    <row r="6479" spans="1:4" x14ac:dyDescent="0.15">
      <c r="A6479" s="1">
        <v>32.384999999999998</v>
      </c>
      <c r="B6479" s="1">
        <v>-0.49255726999999999</v>
      </c>
      <c r="C6479" s="1">
        <v>0.71884031000000004</v>
      </c>
      <c r="D6479" s="1">
        <v>-4.4440594999999999E-2</v>
      </c>
    </row>
    <row r="6480" spans="1:4" x14ac:dyDescent="0.15">
      <c r="A6480" s="1">
        <v>32.39</v>
      </c>
      <c r="B6480" s="1">
        <v>-0.48177291999999999</v>
      </c>
      <c r="C6480" s="1">
        <v>0.72646374000000002</v>
      </c>
      <c r="D6480" s="1">
        <v>-4.6228274999999999E-2</v>
      </c>
    </row>
    <row r="6481" spans="1:4" x14ac:dyDescent="0.15">
      <c r="A6481" s="1">
        <v>32.395000000000003</v>
      </c>
      <c r="B6481" s="1">
        <v>-0.46993968000000003</v>
      </c>
      <c r="C6481" s="1">
        <v>0.73591035000000005</v>
      </c>
      <c r="D6481" s="1">
        <v>-4.6507775000000001E-2</v>
      </c>
    </row>
    <row r="6482" spans="1:4" x14ac:dyDescent="0.15">
      <c r="A6482" s="1">
        <v>32.4</v>
      </c>
      <c r="B6482" s="1">
        <v>-0.45752115999999998</v>
      </c>
      <c r="C6482" s="1">
        <v>0.74736665000000002</v>
      </c>
      <c r="D6482" s="1">
        <v>-4.4574125999999999E-2</v>
      </c>
    </row>
    <row r="6483" spans="1:4" x14ac:dyDescent="0.15">
      <c r="A6483" s="1">
        <v>32.405000000000001</v>
      </c>
      <c r="B6483" s="1">
        <v>-0.44403179999999998</v>
      </c>
      <c r="C6483" s="1">
        <v>0.75982605000000003</v>
      </c>
      <c r="D6483" s="1">
        <v>-4.1234838000000003E-2</v>
      </c>
    </row>
    <row r="6484" spans="1:4" x14ac:dyDescent="0.15">
      <c r="A6484" s="1">
        <v>32.409999999999997</v>
      </c>
      <c r="B6484" s="1">
        <v>-0.43001377000000002</v>
      </c>
      <c r="C6484" s="1">
        <v>0.77274388999999999</v>
      </c>
      <c r="D6484" s="1">
        <v>-3.7369837000000003E-2</v>
      </c>
    </row>
    <row r="6485" spans="1:4" x14ac:dyDescent="0.15">
      <c r="A6485" s="1">
        <v>32.414999999999999</v>
      </c>
      <c r="B6485" s="1">
        <v>-0.41492675000000001</v>
      </c>
      <c r="C6485" s="1">
        <v>0.78527055000000001</v>
      </c>
      <c r="D6485" s="1">
        <v>-3.3761474E-2</v>
      </c>
    </row>
    <row r="6486" spans="1:4" x14ac:dyDescent="0.15">
      <c r="A6486" s="1">
        <v>32.42</v>
      </c>
      <c r="B6486" s="1">
        <v>-0.40032498</v>
      </c>
      <c r="C6486" s="1">
        <v>0.79771508000000002</v>
      </c>
      <c r="D6486" s="1">
        <v>-3.0593302999999999E-2</v>
      </c>
    </row>
    <row r="6487" spans="1:4" x14ac:dyDescent="0.15">
      <c r="A6487" s="1">
        <v>32.424999999999997</v>
      </c>
      <c r="B6487" s="1">
        <v>-0.38492156</v>
      </c>
      <c r="C6487" s="1">
        <v>0.80913614</v>
      </c>
      <c r="D6487" s="1">
        <v>-2.8247701E-2</v>
      </c>
    </row>
    <row r="6488" spans="1:4" x14ac:dyDescent="0.15">
      <c r="A6488" s="1">
        <v>32.43</v>
      </c>
      <c r="B6488" s="1">
        <v>-0.36904366999999999</v>
      </c>
      <c r="C6488" s="1">
        <v>0.81945171000000006</v>
      </c>
      <c r="D6488" s="1">
        <v>-2.7227070999999999E-2</v>
      </c>
    </row>
    <row r="6489" spans="1:4" x14ac:dyDescent="0.15">
      <c r="A6489" s="1">
        <v>32.435000000000002</v>
      </c>
      <c r="B6489" s="1">
        <v>-0.35379799000000001</v>
      </c>
      <c r="C6489" s="1">
        <v>0.82772378999999996</v>
      </c>
      <c r="D6489" s="1">
        <v>-2.7618046E-2</v>
      </c>
    </row>
    <row r="6490" spans="1:4" x14ac:dyDescent="0.15">
      <c r="A6490" s="1">
        <v>32.44</v>
      </c>
      <c r="B6490" s="1">
        <v>-0.33976637999999998</v>
      </c>
      <c r="C6490" s="1">
        <v>0.83450321999999999</v>
      </c>
      <c r="D6490" s="1">
        <v>-2.8852831999999998E-2</v>
      </c>
    </row>
    <row r="6491" spans="1:4" x14ac:dyDescent="0.15">
      <c r="A6491" s="1">
        <v>32.445</v>
      </c>
      <c r="B6491" s="1">
        <v>-0.3261175</v>
      </c>
      <c r="C6491" s="1">
        <v>0.83951536000000004</v>
      </c>
      <c r="D6491" s="1">
        <v>-3.1178233E-2</v>
      </c>
    </row>
    <row r="6492" spans="1:4" x14ac:dyDescent="0.15">
      <c r="A6492" s="1">
        <v>32.450000000000003</v>
      </c>
      <c r="B6492" s="1">
        <v>-0.31373990000000002</v>
      </c>
      <c r="C6492" s="1">
        <v>0.84209699999999998</v>
      </c>
      <c r="D6492" s="1">
        <v>-3.4258786999999999E-2</v>
      </c>
    </row>
    <row r="6493" spans="1:4" x14ac:dyDescent="0.15">
      <c r="A6493" s="1">
        <v>32.454999999999998</v>
      </c>
      <c r="B6493" s="1">
        <v>-0.30288633999999998</v>
      </c>
      <c r="C6493" s="1">
        <v>0.84266686999999996</v>
      </c>
      <c r="D6493" s="1">
        <v>-3.8032164E-2</v>
      </c>
    </row>
    <row r="6494" spans="1:4" x14ac:dyDescent="0.15">
      <c r="A6494" s="1">
        <v>32.46</v>
      </c>
      <c r="B6494" s="1">
        <v>-0.29310733</v>
      </c>
      <c r="C6494" s="1">
        <v>0.84090584000000002</v>
      </c>
      <c r="D6494" s="1">
        <v>-4.2152120000000001E-2</v>
      </c>
    </row>
    <row r="6495" spans="1:4" x14ac:dyDescent="0.15">
      <c r="A6495" s="1">
        <v>32.465000000000003</v>
      </c>
      <c r="B6495" s="1">
        <v>-0.28441607000000002</v>
      </c>
      <c r="C6495" s="1">
        <v>0.83667714000000004</v>
      </c>
      <c r="D6495" s="1">
        <v>-4.6195274000000001E-2</v>
      </c>
    </row>
    <row r="6496" spans="1:4" x14ac:dyDescent="0.15">
      <c r="A6496" s="1">
        <v>32.47</v>
      </c>
      <c r="B6496" s="1">
        <v>-0.27610335000000003</v>
      </c>
      <c r="C6496" s="1">
        <v>0.83002949000000004</v>
      </c>
      <c r="D6496" s="1">
        <v>-5.0163296000000003E-2</v>
      </c>
    </row>
    <row r="6497" spans="1:4" x14ac:dyDescent="0.15">
      <c r="A6497" s="1">
        <v>32.475000000000001</v>
      </c>
      <c r="B6497" s="1">
        <v>-0.26842220999999999</v>
      </c>
      <c r="C6497" s="1">
        <v>0.82073032000000001</v>
      </c>
      <c r="D6497" s="1">
        <v>-5.3800036000000002E-2</v>
      </c>
    </row>
    <row r="6498" spans="1:4" x14ac:dyDescent="0.15">
      <c r="A6498" s="1">
        <v>32.479999999999997</v>
      </c>
      <c r="B6498" s="1">
        <v>-0.26158292</v>
      </c>
      <c r="C6498" s="1">
        <v>0.80905013999999997</v>
      </c>
      <c r="D6498" s="1">
        <v>-5.7562500000000003E-2</v>
      </c>
    </row>
    <row r="6499" spans="1:4" x14ac:dyDescent="0.15">
      <c r="A6499" s="1">
        <v>32.484999999999999</v>
      </c>
      <c r="B6499" s="1">
        <v>-0.25466084999999999</v>
      </c>
      <c r="C6499" s="1">
        <v>0.79576164999999999</v>
      </c>
      <c r="D6499" s="1">
        <v>-6.0328853000000002E-2</v>
      </c>
    </row>
    <row r="6500" spans="1:4" x14ac:dyDescent="0.15">
      <c r="A6500" s="1">
        <v>32.49</v>
      </c>
      <c r="B6500" s="1">
        <v>-0.24824097000000001</v>
      </c>
      <c r="C6500" s="1">
        <v>0.78047021000000005</v>
      </c>
      <c r="D6500" s="1">
        <v>-6.3014379999999995E-2</v>
      </c>
    </row>
    <row r="6501" spans="1:4" x14ac:dyDescent="0.15">
      <c r="A6501" s="1">
        <v>32.494999999999997</v>
      </c>
      <c r="B6501" s="1">
        <v>-0.24204350999999999</v>
      </c>
      <c r="C6501" s="1">
        <v>0.76400029999999997</v>
      </c>
      <c r="D6501" s="1">
        <v>-6.5135866000000001E-2</v>
      </c>
    </row>
    <row r="6502" spans="1:4" x14ac:dyDescent="0.15">
      <c r="A6502" s="1">
        <v>32.5</v>
      </c>
      <c r="B6502" s="1">
        <v>-0.23610891000000001</v>
      </c>
      <c r="C6502" s="1">
        <v>0.74650287000000004</v>
      </c>
      <c r="D6502" s="1">
        <v>-6.6407977000000007E-2</v>
      </c>
    </row>
    <row r="6503" spans="1:4" x14ac:dyDescent="0.15">
      <c r="A6503" s="1">
        <v>32.505000000000003</v>
      </c>
      <c r="B6503" s="1">
        <v>-0.22996162000000001</v>
      </c>
      <c r="C6503" s="1">
        <v>0.72832472999999998</v>
      </c>
      <c r="D6503" s="1">
        <v>-6.6918162000000003E-2</v>
      </c>
    </row>
    <row r="6504" spans="1:4" x14ac:dyDescent="0.15">
      <c r="A6504" s="1">
        <v>32.51</v>
      </c>
      <c r="B6504" s="1">
        <v>-0.22342703</v>
      </c>
      <c r="C6504" s="1">
        <v>0.71006011999999996</v>
      </c>
      <c r="D6504" s="1">
        <v>-6.6503310999999996E-2</v>
      </c>
    </row>
    <row r="6505" spans="1:4" x14ac:dyDescent="0.15">
      <c r="A6505" s="1">
        <v>32.515000000000001</v>
      </c>
      <c r="B6505" s="1">
        <v>-0.21695063000000001</v>
      </c>
      <c r="C6505" s="1">
        <v>0.69173757999999996</v>
      </c>
      <c r="D6505" s="1">
        <v>-6.5569957999999998E-2</v>
      </c>
    </row>
    <row r="6506" spans="1:4" x14ac:dyDescent="0.15">
      <c r="A6506" s="1">
        <v>32.520000000000003</v>
      </c>
      <c r="B6506" s="1">
        <v>-0.21036829000000001</v>
      </c>
      <c r="C6506" s="1">
        <v>0.67375576999999998</v>
      </c>
      <c r="D6506" s="1">
        <v>-6.3839170000000001E-2</v>
      </c>
    </row>
    <row r="6507" spans="1:4" x14ac:dyDescent="0.15">
      <c r="A6507" s="1">
        <v>32.524999999999999</v>
      </c>
      <c r="B6507" s="1">
        <v>-0.20326511999999999</v>
      </c>
      <c r="C6507" s="1">
        <v>0.65644720000000001</v>
      </c>
      <c r="D6507" s="1">
        <v>-6.1642994999999999E-2</v>
      </c>
    </row>
    <row r="6508" spans="1:4" x14ac:dyDescent="0.15">
      <c r="A6508" s="1">
        <v>32.53</v>
      </c>
      <c r="B6508" s="1">
        <v>-0.19674275999999999</v>
      </c>
      <c r="C6508" s="1">
        <v>0.63993708999999999</v>
      </c>
      <c r="D6508" s="1">
        <v>-5.8404434999999998E-2</v>
      </c>
    </row>
    <row r="6509" spans="1:4" x14ac:dyDescent="0.15">
      <c r="A6509" s="1">
        <v>32.534999999999997</v>
      </c>
      <c r="B6509" s="1">
        <v>-0.19117136000000001</v>
      </c>
      <c r="C6509" s="1">
        <v>0.62454465999999997</v>
      </c>
      <c r="D6509" s="1">
        <v>-5.4837766000000003E-2</v>
      </c>
    </row>
    <row r="6510" spans="1:4" x14ac:dyDescent="0.15">
      <c r="A6510" s="1">
        <v>32.54</v>
      </c>
      <c r="B6510" s="1">
        <v>-0.18578898999999999</v>
      </c>
      <c r="C6510" s="1">
        <v>0.61082011000000003</v>
      </c>
      <c r="D6510" s="1">
        <v>-5.0863195999999999E-2</v>
      </c>
    </row>
    <row r="6511" spans="1:4" x14ac:dyDescent="0.15">
      <c r="A6511" s="1">
        <v>32.545000000000002</v>
      </c>
      <c r="B6511" s="1">
        <v>-0.18077202000000001</v>
      </c>
      <c r="C6511" s="1">
        <v>0.59895293000000005</v>
      </c>
      <c r="D6511" s="1">
        <v>-4.6608343000000003E-2</v>
      </c>
    </row>
    <row r="6512" spans="1:4" x14ac:dyDescent="0.15">
      <c r="A6512" s="1">
        <v>32.549999999999997</v>
      </c>
      <c r="B6512" s="1">
        <v>-0.17636315999999999</v>
      </c>
      <c r="C6512" s="1">
        <v>0.58864404000000004</v>
      </c>
      <c r="D6512" s="1">
        <v>-4.2244428000000001E-2</v>
      </c>
    </row>
    <row r="6513" spans="1:4" x14ac:dyDescent="0.15">
      <c r="A6513" s="1">
        <v>32.555</v>
      </c>
      <c r="B6513" s="1">
        <v>-0.17275657</v>
      </c>
      <c r="C6513" s="1">
        <v>0.58026761000000004</v>
      </c>
      <c r="D6513" s="1">
        <v>-3.8502828000000003E-2</v>
      </c>
    </row>
    <row r="6514" spans="1:4" x14ac:dyDescent="0.15">
      <c r="A6514" s="1">
        <v>32.56</v>
      </c>
      <c r="B6514" s="1">
        <v>-0.16940889000000001</v>
      </c>
      <c r="C6514" s="1">
        <v>0.57443283999999994</v>
      </c>
      <c r="D6514" s="1">
        <v>-3.5429059999999998E-2</v>
      </c>
    </row>
    <row r="6515" spans="1:4" x14ac:dyDescent="0.15">
      <c r="A6515" s="1">
        <v>32.564999999999998</v>
      </c>
      <c r="B6515" s="1">
        <v>-0.16711624</v>
      </c>
      <c r="C6515" s="1">
        <v>0.57103404999999996</v>
      </c>
      <c r="D6515" s="1">
        <v>-3.4055340000000003E-2</v>
      </c>
    </row>
    <row r="6516" spans="1:4" x14ac:dyDescent="0.15">
      <c r="A6516" s="1">
        <v>32.57</v>
      </c>
      <c r="B6516" s="1">
        <v>-0.16520307000000001</v>
      </c>
      <c r="C6516" s="1">
        <v>0.56992379999999998</v>
      </c>
      <c r="D6516" s="1">
        <v>-3.4911026999999997E-2</v>
      </c>
    </row>
    <row r="6517" spans="1:4" x14ac:dyDescent="0.15">
      <c r="A6517" s="1">
        <v>32.575000000000003</v>
      </c>
      <c r="B6517" s="1">
        <v>-0.16348477</v>
      </c>
      <c r="C6517" s="1">
        <v>0.57109430999999999</v>
      </c>
      <c r="D6517" s="1">
        <v>-3.7745014E-2</v>
      </c>
    </row>
    <row r="6518" spans="1:4" x14ac:dyDescent="0.15">
      <c r="A6518" s="1">
        <v>32.58</v>
      </c>
      <c r="B6518" s="1">
        <v>-0.16164684000000001</v>
      </c>
      <c r="C6518" s="1">
        <v>0.57434271999999997</v>
      </c>
      <c r="D6518" s="1">
        <v>-4.2981121999999997E-2</v>
      </c>
    </row>
    <row r="6519" spans="1:4" x14ac:dyDescent="0.15">
      <c r="A6519" s="1">
        <v>32.585000000000001</v>
      </c>
      <c r="B6519" s="1">
        <v>-0.15915652999999999</v>
      </c>
      <c r="C6519" s="1">
        <v>0.57875756</v>
      </c>
      <c r="D6519" s="1">
        <v>-4.9044967000000002E-2</v>
      </c>
    </row>
    <row r="6520" spans="1:4" x14ac:dyDescent="0.15">
      <c r="A6520" s="1">
        <v>32.590000000000003</v>
      </c>
      <c r="B6520" s="1">
        <v>-0.15674386000000001</v>
      </c>
      <c r="C6520" s="1">
        <v>0.58425256999999997</v>
      </c>
      <c r="D6520" s="1">
        <v>-5.5497273999999999E-2</v>
      </c>
    </row>
    <row r="6521" spans="1:4" x14ac:dyDescent="0.15">
      <c r="A6521" s="1">
        <v>32.594999999999999</v>
      </c>
      <c r="B6521" s="1">
        <v>-0.15469049000000001</v>
      </c>
      <c r="C6521" s="1">
        <v>0.59031482999999996</v>
      </c>
      <c r="D6521" s="1">
        <v>-6.2565338999999998E-2</v>
      </c>
    </row>
    <row r="6522" spans="1:4" x14ac:dyDescent="0.15">
      <c r="A6522" s="1">
        <v>32.6</v>
      </c>
      <c r="B6522" s="1">
        <v>-0.15279590000000001</v>
      </c>
      <c r="C6522" s="1">
        <v>0.59689342000000001</v>
      </c>
      <c r="D6522" s="1">
        <v>-6.8620605000000001E-2</v>
      </c>
    </row>
    <row r="6523" spans="1:4" x14ac:dyDescent="0.15">
      <c r="A6523" s="1">
        <v>32.604999999999997</v>
      </c>
      <c r="B6523" s="1">
        <v>-0.15102156</v>
      </c>
      <c r="C6523" s="1">
        <v>0.60406238999999995</v>
      </c>
      <c r="D6523" s="1">
        <v>-7.4613874999999996E-2</v>
      </c>
    </row>
    <row r="6524" spans="1:4" x14ac:dyDescent="0.15">
      <c r="A6524" s="1">
        <v>32.61</v>
      </c>
      <c r="B6524" s="1">
        <v>-0.14949651999999999</v>
      </c>
      <c r="C6524" s="1">
        <v>0.61214199000000002</v>
      </c>
      <c r="D6524" s="1">
        <v>-8.1142135000000004E-2</v>
      </c>
    </row>
    <row r="6525" spans="1:4" x14ac:dyDescent="0.15">
      <c r="A6525" s="1">
        <v>32.615000000000002</v>
      </c>
      <c r="B6525" s="1">
        <v>-0.14788562999999999</v>
      </c>
      <c r="C6525" s="1">
        <v>0.62095902000000003</v>
      </c>
      <c r="D6525" s="1">
        <v>-8.8388039000000002E-2</v>
      </c>
    </row>
    <row r="6526" spans="1:4" x14ac:dyDescent="0.15">
      <c r="A6526" s="1">
        <v>32.619999999999997</v>
      </c>
      <c r="B6526" s="1">
        <v>-0.14609878000000001</v>
      </c>
      <c r="C6526" s="1">
        <v>0.63056599999999996</v>
      </c>
      <c r="D6526" s="1">
        <v>-9.6975329999999998E-2</v>
      </c>
    </row>
    <row r="6527" spans="1:4" x14ac:dyDescent="0.15">
      <c r="A6527" s="1">
        <v>32.625</v>
      </c>
      <c r="B6527" s="1">
        <v>-0.14338815999999999</v>
      </c>
      <c r="C6527" s="1">
        <v>0.64032385999999997</v>
      </c>
      <c r="D6527" s="1">
        <v>-0.10635398</v>
      </c>
    </row>
    <row r="6528" spans="1:4" x14ac:dyDescent="0.15">
      <c r="A6528" s="1">
        <v>32.630000000000003</v>
      </c>
      <c r="B6528" s="1">
        <v>-0.14083280000000001</v>
      </c>
      <c r="C6528" s="1">
        <v>0.65069310000000002</v>
      </c>
      <c r="D6528" s="1">
        <v>-0.11690252</v>
      </c>
    </row>
    <row r="6529" spans="1:4" x14ac:dyDescent="0.15">
      <c r="A6529" s="1">
        <v>32.634999999999998</v>
      </c>
      <c r="B6529" s="1">
        <v>-0.13861398999999999</v>
      </c>
      <c r="C6529" s="1">
        <v>0.66138330000000001</v>
      </c>
      <c r="D6529" s="1">
        <v>-0.12787564000000001</v>
      </c>
    </row>
    <row r="6530" spans="1:4" x14ac:dyDescent="0.15">
      <c r="A6530" s="1">
        <v>32.64</v>
      </c>
      <c r="B6530" s="1">
        <v>-0.13664029999999999</v>
      </c>
      <c r="C6530" s="1">
        <v>0.67202704999999996</v>
      </c>
      <c r="D6530" s="1">
        <v>-0.13857216999999999</v>
      </c>
    </row>
    <row r="6531" spans="1:4" x14ac:dyDescent="0.15">
      <c r="A6531" s="1">
        <v>32.645000000000003</v>
      </c>
      <c r="B6531" s="1">
        <v>-0.13542375000000001</v>
      </c>
      <c r="C6531" s="1">
        <v>0.68245893999999996</v>
      </c>
      <c r="D6531" s="1">
        <v>-0.14822073999999999</v>
      </c>
    </row>
    <row r="6532" spans="1:4" x14ac:dyDescent="0.15">
      <c r="A6532" s="1">
        <v>32.65</v>
      </c>
      <c r="B6532" s="1">
        <v>-0.13479874999999999</v>
      </c>
      <c r="C6532" s="1">
        <v>0.69190514999999997</v>
      </c>
      <c r="D6532" s="1">
        <v>-0.15639231000000001</v>
      </c>
    </row>
    <row r="6533" spans="1:4" x14ac:dyDescent="0.15">
      <c r="A6533" s="1">
        <v>32.655000000000001</v>
      </c>
      <c r="B6533" s="1">
        <v>-0.13488465999999999</v>
      </c>
      <c r="C6533" s="1">
        <v>0.70053332000000001</v>
      </c>
      <c r="D6533" s="1">
        <v>-0.1631686</v>
      </c>
    </row>
    <row r="6534" spans="1:4" x14ac:dyDescent="0.15">
      <c r="A6534" s="1">
        <v>32.659999999999997</v>
      </c>
      <c r="B6534" s="1">
        <v>-0.13544102</v>
      </c>
      <c r="C6534" s="1">
        <v>0.70770655999999998</v>
      </c>
      <c r="D6534" s="1">
        <v>-0.16894914999999999</v>
      </c>
    </row>
    <row r="6535" spans="1:4" x14ac:dyDescent="0.15">
      <c r="A6535" s="1">
        <v>32.664999999999999</v>
      </c>
      <c r="B6535" s="1">
        <v>-0.13630909999999999</v>
      </c>
      <c r="C6535" s="1">
        <v>0.71351531000000001</v>
      </c>
      <c r="D6535" s="1">
        <v>-0.17363783999999999</v>
      </c>
    </row>
    <row r="6536" spans="1:4" x14ac:dyDescent="0.15">
      <c r="A6536" s="1">
        <v>32.67</v>
      </c>
      <c r="B6536" s="1">
        <v>-0.13751272</v>
      </c>
      <c r="C6536" s="1">
        <v>0.71761101999999999</v>
      </c>
      <c r="D6536" s="1">
        <v>-0.17860803</v>
      </c>
    </row>
    <row r="6537" spans="1:4" x14ac:dyDescent="0.15">
      <c r="A6537" s="1">
        <v>32.674999999999997</v>
      </c>
      <c r="B6537" s="1">
        <v>-0.1390333</v>
      </c>
      <c r="C6537" s="1">
        <v>0.71983814000000002</v>
      </c>
      <c r="D6537" s="1">
        <v>-0.18394859</v>
      </c>
    </row>
    <row r="6538" spans="1:4" x14ac:dyDescent="0.15">
      <c r="A6538" s="1">
        <v>32.68</v>
      </c>
      <c r="B6538" s="1">
        <v>-0.14090752000000001</v>
      </c>
      <c r="C6538" s="1">
        <v>0.71976795999999998</v>
      </c>
      <c r="D6538" s="1">
        <v>-0.19094069999999999</v>
      </c>
    </row>
    <row r="6539" spans="1:4" x14ac:dyDescent="0.15">
      <c r="A6539" s="1">
        <v>32.685000000000002</v>
      </c>
      <c r="B6539" s="1">
        <v>-0.14291433000000001</v>
      </c>
      <c r="C6539" s="1">
        <v>0.7179276</v>
      </c>
      <c r="D6539" s="1">
        <v>-0.19889428000000001</v>
      </c>
    </row>
    <row r="6540" spans="1:4" x14ac:dyDescent="0.15">
      <c r="A6540" s="1">
        <v>32.69</v>
      </c>
      <c r="B6540" s="1">
        <v>-0.14541873</v>
      </c>
      <c r="C6540" s="1">
        <v>0.71357923999999995</v>
      </c>
      <c r="D6540" s="1">
        <v>-0.20751370999999999</v>
      </c>
    </row>
    <row r="6541" spans="1:4" x14ac:dyDescent="0.15">
      <c r="A6541" s="1">
        <v>32.695</v>
      </c>
      <c r="B6541" s="1">
        <v>-0.14958751000000001</v>
      </c>
      <c r="C6541" s="1">
        <v>0.70620011000000005</v>
      </c>
      <c r="D6541" s="1">
        <v>-0.21604328</v>
      </c>
    </row>
    <row r="6542" spans="1:4" x14ac:dyDescent="0.15">
      <c r="A6542" s="1">
        <v>32.700000000000003</v>
      </c>
      <c r="B6542" s="1">
        <v>-0.15413471000000001</v>
      </c>
      <c r="C6542" s="1">
        <v>0.69623243000000001</v>
      </c>
      <c r="D6542" s="1">
        <v>-0.22477295999999999</v>
      </c>
    </row>
    <row r="6543" spans="1:4" x14ac:dyDescent="0.15">
      <c r="A6543" s="1">
        <v>32.704999999999998</v>
      </c>
      <c r="B6543" s="1">
        <v>-0.15966999000000001</v>
      </c>
      <c r="C6543" s="1">
        <v>0.68374372999999999</v>
      </c>
      <c r="D6543" s="1">
        <v>-0.23201643999999999</v>
      </c>
    </row>
    <row r="6544" spans="1:4" x14ac:dyDescent="0.15">
      <c r="A6544" s="1">
        <v>32.71</v>
      </c>
      <c r="B6544" s="1">
        <v>-0.16686908</v>
      </c>
      <c r="C6544" s="1">
        <v>0.66817627000000002</v>
      </c>
      <c r="D6544" s="1">
        <v>-0.23807233999999999</v>
      </c>
    </row>
    <row r="6545" spans="1:4" x14ac:dyDescent="0.15">
      <c r="A6545" s="1">
        <v>32.715000000000003</v>
      </c>
      <c r="B6545" s="1">
        <v>-0.17502105000000001</v>
      </c>
      <c r="C6545" s="1">
        <v>0.64999357000000002</v>
      </c>
      <c r="D6545" s="1">
        <v>-0.24310018</v>
      </c>
    </row>
    <row r="6546" spans="1:4" x14ac:dyDescent="0.15">
      <c r="A6546" s="1">
        <v>32.72</v>
      </c>
      <c r="B6546" s="1">
        <v>-0.18425431</v>
      </c>
      <c r="C6546" s="1">
        <v>0.62988144000000001</v>
      </c>
      <c r="D6546" s="1">
        <v>-0.2470705</v>
      </c>
    </row>
    <row r="6547" spans="1:4" x14ac:dyDescent="0.15">
      <c r="A6547" s="1">
        <v>32.725000000000001</v>
      </c>
      <c r="B6547" s="1">
        <v>-0.1933357</v>
      </c>
      <c r="C6547" s="1">
        <v>0.60812606000000002</v>
      </c>
      <c r="D6547" s="1">
        <v>-0.24962964000000001</v>
      </c>
    </row>
    <row r="6548" spans="1:4" x14ac:dyDescent="0.15">
      <c r="A6548" s="1">
        <v>32.729999999999997</v>
      </c>
      <c r="B6548" s="1">
        <v>-0.20294029</v>
      </c>
      <c r="C6548" s="1">
        <v>0.58529377000000005</v>
      </c>
      <c r="D6548" s="1">
        <v>-0.25092640999999999</v>
      </c>
    </row>
    <row r="6549" spans="1:4" x14ac:dyDescent="0.15">
      <c r="A6549" s="1">
        <v>32.734999999999999</v>
      </c>
      <c r="B6549" s="1">
        <v>-0.21269531999999999</v>
      </c>
      <c r="C6549" s="1">
        <v>0.56247057</v>
      </c>
      <c r="D6549" s="1">
        <v>-0.25117601000000001</v>
      </c>
    </row>
    <row r="6550" spans="1:4" x14ac:dyDescent="0.15">
      <c r="A6550" s="1">
        <v>32.74</v>
      </c>
      <c r="B6550" s="1">
        <v>-0.22191658</v>
      </c>
      <c r="C6550" s="1">
        <v>0.53956947</v>
      </c>
      <c r="D6550" s="1">
        <v>-0.25072659000000003</v>
      </c>
    </row>
    <row r="6551" spans="1:4" x14ac:dyDescent="0.15">
      <c r="A6551" s="1">
        <v>32.744999999999997</v>
      </c>
      <c r="B6551" s="1">
        <v>-0.23059727999999999</v>
      </c>
      <c r="C6551" s="1">
        <v>0.51672145999999997</v>
      </c>
      <c r="D6551" s="1">
        <v>-0.24944340000000001</v>
      </c>
    </row>
    <row r="6552" spans="1:4" x14ac:dyDescent="0.15">
      <c r="A6552" s="1">
        <v>32.75</v>
      </c>
      <c r="B6552" s="1">
        <v>-0.23890174</v>
      </c>
      <c r="C6552" s="1">
        <v>0.49396126000000001</v>
      </c>
      <c r="D6552" s="1">
        <v>-0.24826427000000001</v>
      </c>
    </row>
    <row r="6553" spans="1:4" x14ac:dyDescent="0.15">
      <c r="A6553" s="1">
        <v>32.755000000000003</v>
      </c>
      <c r="B6553" s="1">
        <v>-0.24641473999999999</v>
      </c>
      <c r="C6553" s="1">
        <v>0.47162720000000002</v>
      </c>
      <c r="D6553" s="1">
        <v>-0.24771592000000001</v>
      </c>
    </row>
    <row r="6554" spans="1:4" x14ac:dyDescent="0.15">
      <c r="A6554" s="1">
        <v>32.76</v>
      </c>
      <c r="B6554" s="1">
        <v>-0.25331494999999998</v>
      </c>
      <c r="C6554" s="1">
        <v>0.44953618000000001</v>
      </c>
      <c r="D6554" s="1">
        <v>-0.24804817000000001</v>
      </c>
    </row>
    <row r="6555" spans="1:4" x14ac:dyDescent="0.15">
      <c r="A6555" s="1">
        <v>32.765000000000001</v>
      </c>
      <c r="B6555" s="1">
        <v>-0.25856796999999998</v>
      </c>
      <c r="C6555" s="1">
        <v>0.42785761</v>
      </c>
      <c r="D6555" s="1">
        <v>-0.24940823000000001</v>
      </c>
    </row>
    <row r="6556" spans="1:4" x14ac:dyDescent="0.15">
      <c r="A6556" s="1">
        <v>32.770000000000003</v>
      </c>
      <c r="B6556" s="1">
        <v>-0.26222408000000003</v>
      </c>
      <c r="C6556" s="1">
        <v>0.40639769999999997</v>
      </c>
      <c r="D6556" s="1">
        <v>-0.25230753</v>
      </c>
    </row>
    <row r="6557" spans="1:4" x14ac:dyDescent="0.15">
      <c r="A6557" s="1">
        <v>32.774999999999999</v>
      </c>
      <c r="B6557" s="1">
        <v>-0.26428181000000001</v>
      </c>
      <c r="C6557" s="1">
        <v>0.38564974000000002</v>
      </c>
      <c r="D6557" s="1">
        <v>-0.25575926999999998</v>
      </c>
    </row>
    <row r="6558" spans="1:4" x14ac:dyDescent="0.15">
      <c r="A6558" s="1">
        <v>32.78</v>
      </c>
      <c r="B6558" s="1">
        <v>-0.26455144000000003</v>
      </c>
      <c r="C6558" s="1">
        <v>0.36573691000000003</v>
      </c>
      <c r="D6558" s="1">
        <v>-0.25883374999999997</v>
      </c>
    </row>
    <row r="6559" spans="1:4" x14ac:dyDescent="0.15">
      <c r="A6559" s="1">
        <v>32.784999999999997</v>
      </c>
      <c r="B6559" s="1">
        <v>-0.26397104999999998</v>
      </c>
      <c r="C6559" s="1">
        <v>0.34670310999999998</v>
      </c>
      <c r="D6559" s="1">
        <v>-0.26049742999999997</v>
      </c>
    </row>
    <row r="6560" spans="1:4" x14ac:dyDescent="0.15">
      <c r="A6560" s="1">
        <v>32.79</v>
      </c>
      <c r="B6560" s="1">
        <v>-0.26266348</v>
      </c>
      <c r="C6560" s="1">
        <v>0.32916480999999997</v>
      </c>
      <c r="D6560" s="1">
        <v>-0.26126041999999999</v>
      </c>
    </row>
    <row r="6561" spans="1:4" x14ac:dyDescent="0.15">
      <c r="A6561" s="1">
        <v>32.795000000000002</v>
      </c>
      <c r="B6561" s="1">
        <v>-0.2611967</v>
      </c>
      <c r="C6561" s="1">
        <v>0.31246363999999999</v>
      </c>
      <c r="D6561" s="1">
        <v>-0.26040609999999997</v>
      </c>
    </row>
    <row r="6562" spans="1:4" x14ac:dyDescent="0.15">
      <c r="A6562" s="1">
        <v>32.799999999999997</v>
      </c>
      <c r="B6562" s="1">
        <v>-0.25999808000000002</v>
      </c>
      <c r="C6562" s="1">
        <v>0.29690311000000003</v>
      </c>
      <c r="D6562" s="1">
        <v>-0.25764594000000002</v>
      </c>
    </row>
    <row r="6563" spans="1:4" x14ac:dyDescent="0.15">
      <c r="A6563" s="1">
        <v>32.805</v>
      </c>
      <c r="B6563" s="1">
        <v>-0.25882181999999998</v>
      </c>
      <c r="C6563" s="1">
        <v>0.28292800000000001</v>
      </c>
      <c r="D6563" s="1">
        <v>-0.25330404000000001</v>
      </c>
    </row>
    <row r="6564" spans="1:4" x14ac:dyDescent="0.15">
      <c r="A6564" s="1">
        <v>32.81</v>
      </c>
      <c r="B6564" s="1">
        <v>-0.25826420999999999</v>
      </c>
      <c r="C6564" s="1">
        <v>0.26992521000000003</v>
      </c>
      <c r="D6564" s="1">
        <v>-0.24891097000000001</v>
      </c>
    </row>
    <row r="6565" spans="1:4" x14ac:dyDescent="0.15">
      <c r="A6565" s="1">
        <v>32.814999999999998</v>
      </c>
      <c r="B6565" s="1">
        <v>-0.25816264</v>
      </c>
      <c r="C6565" s="1">
        <v>0.25732598000000001</v>
      </c>
      <c r="D6565" s="1">
        <v>-0.24372104999999999</v>
      </c>
    </row>
    <row r="6566" spans="1:4" x14ac:dyDescent="0.15">
      <c r="A6566" s="1">
        <v>32.82</v>
      </c>
      <c r="B6566" s="1">
        <v>-0.25836985000000001</v>
      </c>
      <c r="C6566" s="1">
        <v>0.24527507000000001</v>
      </c>
      <c r="D6566" s="1">
        <v>-0.23919617000000001</v>
      </c>
    </row>
    <row r="6567" spans="1:4" x14ac:dyDescent="0.15">
      <c r="A6567" s="1">
        <v>32.825000000000003</v>
      </c>
      <c r="B6567" s="1">
        <v>-0.25907124999999998</v>
      </c>
      <c r="C6567" s="1">
        <v>0.23354943</v>
      </c>
      <c r="D6567" s="1">
        <v>-0.23413861</v>
      </c>
    </row>
    <row r="6568" spans="1:4" x14ac:dyDescent="0.15">
      <c r="A6568" s="1">
        <v>32.83</v>
      </c>
      <c r="B6568" s="1">
        <v>-0.26016894000000002</v>
      </c>
      <c r="C6568" s="1">
        <v>0.22183384</v>
      </c>
      <c r="D6568" s="1">
        <v>-0.22899054999999999</v>
      </c>
    </row>
    <row r="6569" spans="1:4" x14ac:dyDescent="0.15">
      <c r="A6569" s="1">
        <v>32.835000000000001</v>
      </c>
      <c r="B6569" s="1">
        <v>-0.26142119000000003</v>
      </c>
      <c r="C6569" s="1">
        <v>0.20975577000000001</v>
      </c>
      <c r="D6569" s="1">
        <v>-0.22348589999999999</v>
      </c>
    </row>
    <row r="6570" spans="1:4" x14ac:dyDescent="0.15">
      <c r="A6570" s="1">
        <v>32.840000000000003</v>
      </c>
      <c r="B6570" s="1">
        <v>-0.26321041000000001</v>
      </c>
      <c r="C6570" s="1">
        <v>0.19733544</v>
      </c>
      <c r="D6570" s="1">
        <v>-0.21788142999999999</v>
      </c>
    </row>
    <row r="6571" spans="1:4" x14ac:dyDescent="0.15">
      <c r="A6571" s="1">
        <v>32.844999999999999</v>
      </c>
      <c r="B6571" s="1">
        <v>-0.26374455000000002</v>
      </c>
      <c r="C6571" s="1">
        <v>0.18451401000000001</v>
      </c>
      <c r="D6571" s="1">
        <v>-0.21152192</v>
      </c>
    </row>
    <row r="6572" spans="1:4" x14ac:dyDescent="0.15">
      <c r="A6572" s="1">
        <v>32.85</v>
      </c>
      <c r="B6572" s="1">
        <v>-0.26413383000000001</v>
      </c>
      <c r="C6572" s="1">
        <v>0.17097461</v>
      </c>
      <c r="D6572" s="1">
        <v>-0.20505145999999999</v>
      </c>
    </row>
    <row r="6573" spans="1:4" x14ac:dyDescent="0.15">
      <c r="A6573" s="1">
        <v>32.854999999999997</v>
      </c>
      <c r="B6573" s="1">
        <v>-0.26448917999999999</v>
      </c>
      <c r="C6573" s="1">
        <v>0.15770161999999999</v>
      </c>
      <c r="D6573" s="1">
        <v>-0.19833587</v>
      </c>
    </row>
    <row r="6574" spans="1:4" x14ac:dyDescent="0.15">
      <c r="A6574" s="1">
        <v>32.86</v>
      </c>
      <c r="B6574" s="1">
        <v>-0.26356425</v>
      </c>
      <c r="C6574" s="1">
        <v>0.14420427</v>
      </c>
      <c r="D6574" s="1">
        <v>-0.19237629000000001</v>
      </c>
    </row>
    <row r="6575" spans="1:4" x14ac:dyDescent="0.15">
      <c r="A6575" s="1">
        <v>32.865000000000002</v>
      </c>
      <c r="B6575" s="1">
        <v>-0.26096415000000001</v>
      </c>
      <c r="C6575" s="1">
        <v>0.13106280000000001</v>
      </c>
      <c r="D6575" s="1">
        <v>-0.18660234000000001</v>
      </c>
    </row>
    <row r="6576" spans="1:4" x14ac:dyDescent="0.15">
      <c r="A6576" s="1">
        <v>32.869999999999997</v>
      </c>
      <c r="B6576" s="1">
        <v>-0.25571589</v>
      </c>
      <c r="C6576" s="1">
        <v>0.11782372000000001</v>
      </c>
      <c r="D6576" s="1">
        <v>-0.18136003000000001</v>
      </c>
    </row>
    <row r="6577" spans="1:4" x14ac:dyDescent="0.15">
      <c r="A6577" s="1">
        <v>32.875</v>
      </c>
      <c r="B6577" s="1">
        <v>-0.24827450000000001</v>
      </c>
      <c r="C6577" s="1">
        <v>0.10442524</v>
      </c>
      <c r="D6577" s="1">
        <v>-0.17792379999999999</v>
      </c>
    </row>
    <row r="6578" spans="1:4" x14ac:dyDescent="0.15">
      <c r="A6578" s="1">
        <v>32.880000000000003</v>
      </c>
      <c r="B6578" s="1">
        <v>-0.23831939999999999</v>
      </c>
      <c r="C6578" s="1">
        <v>9.1052610000000006E-2</v>
      </c>
      <c r="D6578" s="1">
        <v>-0.17492920000000001</v>
      </c>
    </row>
    <row r="6579" spans="1:4" x14ac:dyDescent="0.15">
      <c r="A6579" s="1">
        <v>32.884999999999998</v>
      </c>
      <c r="B6579" s="1">
        <v>-0.22518207000000001</v>
      </c>
      <c r="C6579" s="1">
        <v>7.7411275000000002E-2</v>
      </c>
      <c r="D6579" s="1">
        <v>-0.17266231000000001</v>
      </c>
    </row>
    <row r="6580" spans="1:4" x14ac:dyDescent="0.15">
      <c r="A6580" s="1">
        <v>32.89</v>
      </c>
      <c r="B6580" s="1">
        <v>-0.21107823000000001</v>
      </c>
      <c r="C6580" s="1">
        <v>6.2973336000000005E-2</v>
      </c>
      <c r="D6580" s="1">
        <v>-0.17197297</v>
      </c>
    </row>
    <row r="6581" spans="1:4" x14ac:dyDescent="0.15">
      <c r="A6581" s="1">
        <v>32.895000000000003</v>
      </c>
      <c r="B6581" s="1">
        <v>-0.19571701999999999</v>
      </c>
      <c r="C6581" s="1">
        <v>4.8140520999999999E-2</v>
      </c>
      <c r="D6581" s="1">
        <v>-0.17223327999999999</v>
      </c>
    </row>
    <row r="6582" spans="1:4" x14ac:dyDescent="0.15">
      <c r="A6582" s="1">
        <v>32.9</v>
      </c>
      <c r="B6582" s="1">
        <v>-0.17814216999999999</v>
      </c>
      <c r="C6582" s="1">
        <v>3.2905004000000002E-2</v>
      </c>
      <c r="D6582" s="1">
        <v>-0.17479608999999999</v>
      </c>
    </row>
    <row r="6583" spans="1:4" x14ac:dyDescent="0.15">
      <c r="A6583" s="1">
        <v>32.905000000000001</v>
      </c>
      <c r="B6583" s="1">
        <v>-0.15941089</v>
      </c>
      <c r="C6583" s="1">
        <v>1.7573517E-2</v>
      </c>
      <c r="D6583" s="1">
        <v>-0.17924799999999999</v>
      </c>
    </row>
    <row r="6584" spans="1:4" x14ac:dyDescent="0.15">
      <c r="A6584" s="1">
        <v>32.909999999999997</v>
      </c>
      <c r="B6584" s="1">
        <v>-0.13976757000000001</v>
      </c>
      <c r="C6584" s="1">
        <v>2.0540871E-3</v>
      </c>
      <c r="D6584" s="1">
        <v>-0.18583427999999999</v>
      </c>
    </row>
    <row r="6585" spans="1:4" x14ac:dyDescent="0.15">
      <c r="A6585" s="1">
        <v>32.914999999999999</v>
      </c>
      <c r="B6585" s="1">
        <v>-0.11998744</v>
      </c>
      <c r="C6585" s="1">
        <v>-1.3547729E-2</v>
      </c>
      <c r="D6585" s="1">
        <v>-0.19296279</v>
      </c>
    </row>
    <row r="6586" spans="1:4" x14ac:dyDescent="0.15">
      <c r="A6586" s="1">
        <v>32.92</v>
      </c>
      <c r="B6586" s="1">
        <v>-0.10062467</v>
      </c>
      <c r="C6586" s="1">
        <v>-2.8415039999999999E-2</v>
      </c>
      <c r="D6586" s="1">
        <v>-0.20032406</v>
      </c>
    </row>
    <row r="6587" spans="1:4" x14ac:dyDescent="0.15">
      <c r="A6587" s="1">
        <v>32.924999999999997</v>
      </c>
      <c r="B6587" s="1">
        <v>-8.1606311000000001E-2</v>
      </c>
      <c r="C6587" s="1">
        <v>-4.2444274999999997E-2</v>
      </c>
      <c r="D6587" s="1">
        <v>-0.20639711999999999</v>
      </c>
    </row>
    <row r="6588" spans="1:4" x14ac:dyDescent="0.15">
      <c r="A6588" s="1">
        <v>32.93</v>
      </c>
      <c r="B6588" s="1">
        <v>-6.383374E-2</v>
      </c>
      <c r="C6588" s="1">
        <v>-5.5604135999999998E-2</v>
      </c>
      <c r="D6588" s="1">
        <v>-0.21058292000000001</v>
      </c>
    </row>
    <row r="6589" spans="1:4" x14ac:dyDescent="0.15">
      <c r="A6589" s="1">
        <v>32.935000000000002</v>
      </c>
      <c r="B6589" s="1">
        <v>-4.7656036999999998E-2</v>
      </c>
      <c r="C6589" s="1">
        <v>-6.7162553999999999E-2</v>
      </c>
      <c r="D6589" s="1">
        <v>-0.21311606999999999</v>
      </c>
    </row>
    <row r="6590" spans="1:4" x14ac:dyDescent="0.15">
      <c r="A6590" s="1">
        <v>32.94</v>
      </c>
      <c r="B6590" s="1">
        <v>-3.3396127999999997E-2</v>
      </c>
      <c r="C6590" s="1">
        <v>-7.7053818999999996E-2</v>
      </c>
      <c r="D6590" s="1">
        <v>-0.21355038000000001</v>
      </c>
    </row>
    <row r="6591" spans="1:4" x14ac:dyDescent="0.15">
      <c r="A6591" s="1">
        <v>32.945</v>
      </c>
      <c r="B6591" s="1">
        <v>-2.0407647000000001E-2</v>
      </c>
      <c r="C6591" s="1">
        <v>-8.4643601999999998E-2</v>
      </c>
      <c r="D6591" s="1">
        <v>-0.21353848</v>
      </c>
    </row>
    <row r="6592" spans="1:4" x14ac:dyDescent="0.15">
      <c r="A6592" s="1">
        <v>32.950000000000003</v>
      </c>
      <c r="B6592" s="1">
        <v>-8.5512101999999993E-3</v>
      </c>
      <c r="C6592" s="1">
        <v>-9.0395677999999993E-2</v>
      </c>
      <c r="D6592" s="1">
        <v>-0.21357923000000001</v>
      </c>
    </row>
    <row r="6593" spans="1:4" x14ac:dyDescent="0.15">
      <c r="A6593" s="1">
        <v>32.954999999999998</v>
      </c>
      <c r="B6593" s="1">
        <v>1.2236740999999999E-3</v>
      </c>
      <c r="C6593" s="1">
        <v>-9.4003234000000005E-2</v>
      </c>
      <c r="D6593" s="1">
        <v>-0.21457348000000001</v>
      </c>
    </row>
    <row r="6594" spans="1:4" x14ac:dyDescent="0.15">
      <c r="A6594" s="1">
        <v>32.96</v>
      </c>
      <c r="B6594" s="1">
        <v>9.7503021000000002E-3</v>
      </c>
      <c r="C6594" s="1">
        <v>-9.5349459999999997E-2</v>
      </c>
      <c r="D6594" s="1">
        <v>-0.21616895999999999</v>
      </c>
    </row>
    <row r="6595" spans="1:4" x14ac:dyDescent="0.15">
      <c r="A6595" s="1">
        <v>32.965000000000003</v>
      </c>
      <c r="B6595" s="1">
        <v>1.6672248000000001E-2</v>
      </c>
      <c r="C6595" s="1">
        <v>-9.5254543999999997E-2</v>
      </c>
      <c r="D6595" s="1">
        <v>-0.21722986999999999</v>
      </c>
    </row>
    <row r="6596" spans="1:4" x14ac:dyDescent="0.15">
      <c r="A6596" s="1">
        <v>32.97</v>
      </c>
      <c r="B6596" s="1">
        <v>2.2307100999999999E-2</v>
      </c>
      <c r="C6596" s="1">
        <v>-9.3238541999999994E-2</v>
      </c>
      <c r="D6596" s="1">
        <v>-0.21794472000000001</v>
      </c>
    </row>
    <row r="6597" spans="1:4" x14ac:dyDescent="0.15">
      <c r="A6597" s="1">
        <v>32.975000000000001</v>
      </c>
      <c r="B6597" s="1">
        <v>2.7019833E-2</v>
      </c>
      <c r="C6597" s="1">
        <v>-8.9566641000000002E-2</v>
      </c>
      <c r="D6597" s="1">
        <v>-0.21800221</v>
      </c>
    </row>
    <row r="6598" spans="1:4" x14ac:dyDescent="0.15">
      <c r="A6598" s="1">
        <v>32.979999999999997</v>
      </c>
      <c r="B6598" s="1">
        <v>3.0542562999999998E-2</v>
      </c>
      <c r="C6598" s="1">
        <v>-8.4943642E-2</v>
      </c>
      <c r="D6598" s="1">
        <v>-0.21776672</v>
      </c>
    </row>
    <row r="6599" spans="1:4" x14ac:dyDescent="0.15">
      <c r="A6599" s="1">
        <v>32.984999999999999</v>
      </c>
      <c r="B6599" s="1">
        <v>3.3081376000000003E-2</v>
      </c>
      <c r="C6599" s="1">
        <v>-7.9696412999999994E-2</v>
      </c>
      <c r="D6599" s="1">
        <v>-0.21679474000000001</v>
      </c>
    </row>
    <row r="6600" spans="1:4" x14ac:dyDescent="0.15">
      <c r="A6600" s="1">
        <v>32.99</v>
      </c>
      <c r="B6600" s="1">
        <v>3.4593647999999998E-2</v>
      </c>
      <c r="C6600" s="1">
        <v>-7.4044855000000007E-2</v>
      </c>
      <c r="D6600" s="1">
        <v>-0.21586833</v>
      </c>
    </row>
    <row r="6601" spans="1:4" x14ac:dyDescent="0.15">
      <c r="A6601" s="1">
        <v>32.994999999999997</v>
      </c>
      <c r="B6601" s="1">
        <v>3.4657045999999997E-2</v>
      </c>
      <c r="C6601" s="1">
        <v>-6.8628943999999997E-2</v>
      </c>
      <c r="D6601" s="1">
        <v>-0.21514425000000001</v>
      </c>
    </row>
    <row r="6602" spans="1:4" x14ac:dyDescent="0.15">
      <c r="A6602" s="1">
        <v>33</v>
      </c>
      <c r="B6602" s="1">
        <v>3.4698276E-2</v>
      </c>
      <c r="C6602" s="1">
        <v>-6.3917818000000001E-2</v>
      </c>
      <c r="D6602" s="1">
        <v>-0.21597374999999999</v>
      </c>
    </row>
    <row r="6603" spans="1:4" x14ac:dyDescent="0.15">
      <c r="A6603" s="1">
        <v>33.005000000000003</v>
      </c>
      <c r="B6603" s="1">
        <v>3.4405058000000002E-2</v>
      </c>
      <c r="C6603" s="1">
        <v>-6.0736682E-2</v>
      </c>
      <c r="D6603" s="1">
        <v>-0.21744633999999999</v>
      </c>
    </row>
    <row r="6604" spans="1:4" x14ac:dyDescent="0.15">
      <c r="A6604" s="1">
        <v>33.01</v>
      </c>
      <c r="B6604" s="1">
        <v>3.3952270999999999E-2</v>
      </c>
      <c r="C6604" s="1">
        <v>-5.8649562000000002E-2</v>
      </c>
      <c r="D6604" s="1">
        <v>-0.21997499000000001</v>
      </c>
    </row>
    <row r="6605" spans="1:4" x14ac:dyDescent="0.15">
      <c r="A6605" s="1">
        <v>33.015000000000001</v>
      </c>
      <c r="B6605" s="1">
        <v>3.2948120999999997E-2</v>
      </c>
      <c r="C6605" s="1">
        <v>-5.8132282E-2</v>
      </c>
      <c r="D6605" s="1">
        <v>-0.22181774000000001</v>
      </c>
    </row>
    <row r="6606" spans="1:4" x14ac:dyDescent="0.15">
      <c r="A6606" s="1">
        <v>33.020000000000003</v>
      </c>
      <c r="B6606" s="1">
        <v>3.2048054999999999E-2</v>
      </c>
      <c r="C6606" s="1">
        <v>-5.8319140999999998E-2</v>
      </c>
      <c r="D6606" s="1">
        <v>-0.22331984999999999</v>
      </c>
    </row>
    <row r="6607" spans="1:4" x14ac:dyDescent="0.15">
      <c r="A6607" s="1">
        <v>33.024999999999999</v>
      </c>
      <c r="B6607" s="1">
        <v>3.0441573E-2</v>
      </c>
      <c r="C6607" s="1">
        <v>-5.9976548999999997E-2</v>
      </c>
      <c r="D6607" s="1">
        <v>-0.22429726999999999</v>
      </c>
    </row>
    <row r="6608" spans="1:4" x14ac:dyDescent="0.15">
      <c r="A6608" s="1">
        <v>33.03</v>
      </c>
      <c r="B6608" s="1">
        <v>2.8460892000000002E-2</v>
      </c>
      <c r="C6608" s="1">
        <v>-6.3074206999999993E-2</v>
      </c>
      <c r="D6608" s="1">
        <v>-0.22479031999999999</v>
      </c>
    </row>
    <row r="6609" spans="1:4" x14ac:dyDescent="0.15">
      <c r="A6609" s="1">
        <v>33.034999999999997</v>
      </c>
      <c r="B6609" s="1">
        <v>2.5946965999999998E-2</v>
      </c>
      <c r="C6609" s="1">
        <v>-6.7373353999999996E-2</v>
      </c>
      <c r="D6609" s="1">
        <v>-0.22577061000000001</v>
      </c>
    </row>
    <row r="6610" spans="1:4" x14ac:dyDescent="0.15">
      <c r="A6610" s="1">
        <v>33.04</v>
      </c>
      <c r="B6610" s="1">
        <v>2.3003530000000001E-2</v>
      </c>
      <c r="C6610" s="1">
        <v>-7.2186587999999996E-2</v>
      </c>
      <c r="D6610" s="1">
        <v>-0.22611342000000001</v>
      </c>
    </row>
    <row r="6611" spans="1:4" x14ac:dyDescent="0.15">
      <c r="A6611" s="1">
        <v>33.045000000000002</v>
      </c>
      <c r="B6611" s="1">
        <v>2.0436547999999999E-2</v>
      </c>
      <c r="C6611" s="1">
        <v>-7.6826853000000001E-2</v>
      </c>
      <c r="D6611" s="1">
        <v>-0.22671141</v>
      </c>
    </row>
    <row r="6612" spans="1:4" x14ac:dyDescent="0.15">
      <c r="A6612" s="1">
        <v>33.049999999999997</v>
      </c>
      <c r="B6612" s="1">
        <v>1.7425733999999998E-2</v>
      </c>
      <c r="C6612" s="1">
        <v>-8.1916468000000006E-2</v>
      </c>
      <c r="D6612" s="1">
        <v>-0.22829319000000001</v>
      </c>
    </row>
    <row r="6613" spans="1:4" x14ac:dyDescent="0.15">
      <c r="A6613" s="1">
        <v>33.055</v>
      </c>
      <c r="B6613" s="1">
        <v>1.4126820999999999E-2</v>
      </c>
      <c r="C6613" s="1">
        <v>-8.7316343000000005E-2</v>
      </c>
      <c r="D6613" s="1">
        <v>-0.23101116999999999</v>
      </c>
    </row>
    <row r="6614" spans="1:4" x14ac:dyDescent="0.15">
      <c r="A6614" s="1">
        <v>33.06</v>
      </c>
      <c r="B6614" s="1">
        <v>1.1466657999999999E-2</v>
      </c>
      <c r="C6614" s="1">
        <v>-9.2726484999999997E-2</v>
      </c>
      <c r="D6614" s="1">
        <v>-0.23393564999999999</v>
      </c>
    </row>
    <row r="6615" spans="1:4" x14ac:dyDescent="0.15">
      <c r="A6615" s="1">
        <v>33.064999999999998</v>
      </c>
      <c r="B6615" s="1">
        <v>8.0039059000000003E-3</v>
      </c>
      <c r="C6615" s="1">
        <v>-9.8042072999999993E-2</v>
      </c>
      <c r="D6615" s="1">
        <v>-0.23687189</v>
      </c>
    </row>
    <row r="6616" spans="1:4" x14ac:dyDescent="0.15">
      <c r="A6616" s="1">
        <v>33.07</v>
      </c>
      <c r="B6616" s="1">
        <v>3.2877499999999999E-3</v>
      </c>
      <c r="C6616" s="1">
        <v>-0.10376808999999999</v>
      </c>
      <c r="D6616" s="1">
        <v>-0.23991356</v>
      </c>
    </row>
    <row r="6617" spans="1:4" x14ac:dyDescent="0.15">
      <c r="A6617" s="1">
        <v>33.075000000000003</v>
      </c>
      <c r="B6617" s="1">
        <v>-1.9935325999999999E-3</v>
      </c>
      <c r="C6617" s="1">
        <v>-0.11005756</v>
      </c>
      <c r="D6617" s="1">
        <v>-0.24339005</v>
      </c>
    </row>
    <row r="6618" spans="1:4" x14ac:dyDescent="0.15">
      <c r="A6618" s="1">
        <v>33.08</v>
      </c>
      <c r="B6618" s="1">
        <v>-7.7805760999999996E-3</v>
      </c>
      <c r="C6618" s="1">
        <v>-0.11744614</v>
      </c>
      <c r="D6618" s="1">
        <v>-0.24683384</v>
      </c>
    </row>
    <row r="6619" spans="1:4" x14ac:dyDescent="0.15">
      <c r="A6619" s="1">
        <v>33.085000000000001</v>
      </c>
      <c r="B6619" s="1">
        <v>-1.4161148E-2</v>
      </c>
      <c r="C6619" s="1">
        <v>-0.12575479000000001</v>
      </c>
      <c r="D6619" s="1">
        <v>-0.24990709999999999</v>
      </c>
    </row>
    <row r="6620" spans="1:4" x14ac:dyDescent="0.15">
      <c r="A6620" s="1">
        <v>33.090000000000003</v>
      </c>
      <c r="B6620" s="1">
        <v>-2.1482366999999999E-2</v>
      </c>
      <c r="C6620" s="1">
        <v>-0.13506683</v>
      </c>
      <c r="D6620" s="1">
        <v>-0.25291113999999998</v>
      </c>
    </row>
    <row r="6621" spans="1:4" x14ac:dyDescent="0.15">
      <c r="A6621" s="1">
        <v>33.094999999999999</v>
      </c>
      <c r="B6621" s="1">
        <v>-2.9216846000000001E-2</v>
      </c>
      <c r="C6621" s="1">
        <v>-0.14538797000000001</v>
      </c>
      <c r="D6621" s="1">
        <v>-0.25666326</v>
      </c>
    </row>
    <row r="6622" spans="1:4" x14ac:dyDescent="0.15">
      <c r="A6622" s="1">
        <v>33.1</v>
      </c>
      <c r="B6622" s="1">
        <v>-3.7416517000000003E-2</v>
      </c>
      <c r="C6622" s="1">
        <v>-0.15636338999999999</v>
      </c>
      <c r="D6622" s="1">
        <v>-0.26122877</v>
      </c>
    </row>
    <row r="6623" spans="1:4" x14ac:dyDescent="0.15">
      <c r="A6623" s="1">
        <v>33.104999999999997</v>
      </c>
      <c r="B6623" s="1">
        <v>-4.6136392999999998E-2</v>
      </c>
      <c r="C6623" s="1">
        <v>-0.16766122999999999</v>
      </c>
      <c r="D6623" s="1">
        <v>-0.26669261</v>
      </c>
    </row>
    <row r="6624" spans="1:4" x14ac:dyDescent="0.15">
      <c r="A6624" s="1">
        <v>33.11</v>
      </c>
      <c r="B6624" s="1">
        <v>-5.4214682E-2</v>
      </c>
      <c r="C6624" s="1">
        <v>-0.17895451000000001</v>
      </c>
      <c r="D6624" s="1">
        <v>-0.27374714999999999</v>
      </c>
    </row>
    <row r="6625" spans="1:4" x14ac:dyDescent="0.15">
      <c r="A6625" s="1">
        <v>33.115000000000002</v>
      </c>
      <c r="B6625" s="1">
        <v>-6.3000212E-2</v>
      </c>
      <c r="C6625" s="1">
        <v>-0.1900684</v>
      </c>
      <c r="D6625" s="1">
        <v>-0.28201409999999999</v>
      </c>
    </row>
    <row r="6626" spans="1:4" x14ac:dyDescent="0.15">
      <c r="A6626" s="1">
        <v>33.119999999999997</v>
      </c>
      <c r="B6626" s="1">
        <v>-7.337929E-2</v>
      </c>
      <c r="C6626" s="1">
        <v>-0.20077032</v>
      </c>
      <c r="D6626" s="1">
        <v>-0.2904929</v>
      </c>
    </row>
    <row r="6627" spans="1:4" x14ac:dyDescent="0.15">
      <c r="A6627" s="1">
        <v>33.125</v>
      </c>
      <c r="B6627" s="1">
        <v>-8.4000188000000003E-2</v>
      </c>
      <c r="C6627" s="1">
        <v>-0.21039113000000001</v>
      </c>
      <c r="D6627" s="1">
        <v>-0.29891019000000002</v>
      </c>
    </row>
    <row r="6628" spans="1:4" x14ac:dyDescent="0.15">
      <c r="A6628" s="1">
        <v>33.130000000000003</v>
      </c>
      <c r="B6628" s="1">
        <v>-9.5047542999999998E-2</v>
      </c>
      <c r="C6628" s="1">
        <v>-0.21877840000000001</v>
      </c>
      <c r="D6628" s="1">
        <v>-0.30652964999999999</v>
      </c>
    </row>
    <row r="6629" spans="1:4" x14ac:dyDescent="0.15">
      <c r="A6629" s="1">
        <v>33.134999999999998</v>
      </c>
      <c r="B6629" s="1">
        <v>-0.10641079000000001</v>
      </c>
      <c r="C6629" s="1">
        <v>-0.22559477999999999</v>
      </c>
      <c r="D6629" s="1">
        <v>-0.31359780999999998</v>
      </c>
    </row>
    <row r="6630" spans="1:4" x14ac:dyDescent="0.15">
      <c r="A6630" s="1">
        <v>33.14</v>
      </c>
      <c r="B6630" s="1">
        <v>-0.11754926</v>
      </c>
      <c r="C6630" s="1">
        <v>-0.23090485999999999</v>
      </c>
      <c r="D6630" s="1">
        <v>-0.31954821</v>
      </c>
    </row>
    <row r="6631" spans="1:4" x14ac:dyDescent="0.15">
      <c r="A6631" s="1">
        <v>33.145000000000003</v>
      </c>
      <c r="B6631" s="1">
        <v>-0.12751892000000001</v>
      </c>
      <c r="C6631" s="1">
        <v>-0.23424297999999999</v>
      </c>
      <c r="D6631" s="1">
        <v>-0.32392611999999998</v>
      </c>
    </row>
    <row r="6632" spans="1:4" x14ac:dyDescent="0.15">
      <c r="A6632" s="1">
        <v>33.15</v>
      </c>
      <c r="B6632" s="1">
        <v>-0.13639181</v>
      </c>
      <c r="C6632" s="1">
        <v>-0.23607668000000001</v>
      </c>
      <c r="D6632" s="1">
        <v>-0.32807815000000001</v>
      </c>
    </row>
    <row r="6633" spans="1:4" x14ac:dyDescent="0.15">
      <c r="A6633" s="1">
        <v>33.155000000000001</v>
      </c>
      <c r="B6633" s="1">
        <v>-0.14311976000000001</v>
      </c>
      <c r="C6633" s="1">
        <v>-0.23635386</v>
      </c>
      <c r="D6633" s="1">
        <v>-0.33177395999999998</v>
      </c>
    </row>
    <row r="6634" spans="1:4" x14ac:dyDescent="0.15">
      <c r="A6634" s="1">
        <v>33.159999999999997</v>
      </c>
      <c r="B6634" s="1">
        <v>-0.14763498999999999</v>
      </c>
      <c r="C6634" s="1">
        <v>-0.23501886999999999</v>
      </c>
      <c r="D6634" s="1">
        <v>-0.33509551999999998</v>
      </c>
    </row>
    <row r="6635" spans="1:4" x14ac:dyDescent="0.15">
      <c r="A6635" s="1">
        <v>33.164999999999999</v>
      </c>
      <c r="B6635" s="1">
        <v>-0.14988483</v>
      </c>
      <c r="C6635" s="1">
        <v>-0.23125216000000001</v>
      </c>
      <c r="D6635" s="1">
        <v>-0.33778227999999999</v>
      </c>
    </row>
    <row r="6636" spans="1:4" x14ac:dyDescent="0.15">
      <c r="A6636" s="1">
        <v>33.17</v>
      </c>
      <c r="B6636" s="1">
        <v>-0.15061640000000001</v>
      </c>
      <c r="C6636" s="1">
        <v>-0.22597065</v>
      </c>
      <c r="D6636" s="1">
        <v>-0.34015637999999998</v>
      </c>
    </row>
    <row r="6637" spans="1:4" x14ac:dyDescent="0.15">
      <c r="A6637" s="1">
        <v>33.174999999999997</v>
      </c>
      <c r="B6637" s="1">
        <v>-0.14987281999999999</v>
      </c>
      <c r="C6637" s="1">
        <v>-0.21854530999999999</v>
      </c>
      <c r="D6637" s="1">
        <v>-0.34169170999999998</v>
      </c>
    </row>
    <row r="6638" spans="1:4" x14ac:dyDescent="0.15">
      <c r="A6638" s="1">
        <v>33.18</v>
      </c>
      <c r="B6638" s="1">
        <v>-0.14746421000000001</v>
      </c>
      <c r="C6638" s="1">
        <v>-0.20921885000000001</v>
      </c>
      <c r="D6638" s="1">
        <v>-0.34274502000000001</v>
      </c>
    </row>
    <row r="6639" spans="1:4" x14ac:dyDescent="0.15">
      <c r="A6639" s="1">
        <v>33.185000000000002</v>
      </c>
      <c r="B6639" s="1">
        <v>-0.14358845000000001</v>
      </c>
      <c r="C6639" s="1">
        <v>-0.19823991999999999</v>
      </c>
      <c r="D6639" s="1">
        <v>-0.34285638000000002</v>
      </c>
    </row>
    <row r="6640" spans="1:4" x14ac:dyDescent="0.15">
      <c r="A6640" s="1">
        <v>33.19</v>
      </c>
      <c r="B6640" s="1">
        <v>-0.13826532999999999</v>
      </c>
      <c r="C6640" s="1">
        <v>-0.18576718</v>
      </c>
      <c r="D6640" s="1">
        <v>-0.34216556999999997</v>
      </c>
    </row>
    <row r="6641" spans="1:4" x14ac:dyDescent="0.15">
      <c r="A6641" s="1">
        <v>33.195</v>
      </c>
      <c r="B6641" s="1">
        <v>-0.13176408000000001</v>
      </c>
      <c r="C6641" s="1">
        <v>-0.17243043</v>
      </c>
      <c r="D6641" s="1">
        <v>-0.34113948999999999</v>
      </c>
    </row>
    <row r="6642" spans="1:4" x14ac:dyDescent="0.15">
      <c r="A6642" s="1">
        <v>33.200000000000003</v>
      </c>
      <c r="B6642" s="1">
        <v>-0.12532625999999999</v>
      </c>
      <c r="C6642" s="1">
        <v>-0.15891405</v>
      </c>
      <c r="D6642" s="1">
        <v>-0.33976990000000001</v>
      </c>
    </row>
    <row r="6643" spans="1:4" x14ac:dyDescent="0.15">
      <c r="A6643" s="1">
        <v>33.204999999999998</v>
      </c>
      <c r="B6643" s="1">
        <v>-0.11759451</v>
      </c>
      <c r="C6643" s="1">
        <v>-0.14506577000000001</v>
      </c>
      <c r="D6643" s="1">
        <v>-0.33756721000000001</v>
      </c>
    </row>
    <row r="6644" spans="1:4" x14ac:dyDescent="0.15">
      <c r="A6644" s="1">
        <v>33.21</v>
      </c>
      <c r="B6644" s="1">
        <v>-0.10947463</v>
      </c>
      <c r="C6644" s="1">
        <v>-0.13165916</v>
      </c>
      <c r="D6644" s="1">
        <v>-0.33615297999999999</v>
      </c>
    </row>
    <row r="6645" spans="1:4" x14ac:dyDescent="0.15">
      <c r="A6645" s="1">
        <v>33.215000000000003</v>
      </c>
      <c r="B6645" s="1">
        <v>-0.1024798</v>
      </c>
      <c r="C6645" s="1">
        <v>-0.11900424</v>
      </c>
      <c r="D6645" s="1">
        <v>-0.33556395999999999</v>
      </c>
    </row>
    <row r="6646" spans="1:4" x14ac:dyDescent="0.15">
      <c r="A6646" s="1">
        <v>33.22</v>
      </c>
      <c r="B6646" s="1">
        <v>-9.5763929999999997E-2</v>
      </c>
      <c r="C6646" s="1">
        <v>-0.10744059</v>
      </c>
      <c r="D6646" s="1">
        <v>-0.33612712</v>
      </c>
    </row>
    <row r="6647" spans="1:4" x14ac:dyDescent="0.15">
      <c r="A6647" s="1">
        <v>33.225000000000001</v>
      </c>
      <c r="B6647" s="1">
        <v>-8.9744660000000004E-2</v>
      </c>
      <c r="C6647" s="1">
        <v>-9.6861066999999995E-2</v>
      </c>
      <c r="D6647" s="1">
        <v>-0.33749761</v>
      </c>
    </row>
    <row r="6648" spans="1:4" x14ac:dyDescent="0.15">
      <c r="A6648" s="1">
        <v>33.229999999999997</v>
      </c>
      <c r="B6648" s="1">
        <v>-8.5000353000000001E-2</v>
      </c>
      <c r="C6648" s="1">
        <v>-8.8049823999999999E-2</v>
      </c>
      <c r="D6648" s="1">
        <v>-0.34000541000000001</v>
      </c>
    </row>
    <row r="6649" spans="1:4" x14ac:dyDescent="0.15">
      <c r="A6649" s="1">
        <v>33.234999999999999</v>
      </c>
      <c r="B6649" s="1">
        <v>-8.1894438E-2</v>
      </c>
      <c r="C6649" s="1">
        <v>-8.1130884E-2</v>
      </c>
      <c r="D6649" s="1">
        <v>-0.34360991000000002</v>
      </c>
    </row>
    <row r="6650" spans="1:4" x14ac:dyDescent="0.15">
      <c r="A6650" s="1">
        <v>33.24</v>
      </c>
      <c r="B6650" s="1">
        <v>-7.9762200000000005E-2</v>
      </c>
      <c r="C6650" s="1">
        <v>-7.6390995000000003E-2</v>
      </c>
      <c r="D6650" s="1">
        <v>-0.34880803999999999</v>
      </c>
    </row>
    <row r="6651" spans="1:4" x14ac:dyDescent="0.15">
      <c r="A6651" s="1">
        <v>33.244999999999997</v>
      </c>
      <c r="B6651" s="1">
        <v>-7.8896156999999995E-2</v>
      </c>
      <c r="C6651" s="1">
        <v>-7.4042998999999998E-2</v>
      </c>
      <c r="D6651" s="1">
        <v>-0.35343117000000002</v>
      </c>
    </row>
    <row r="6652" spans="1:4" x14ac:dyDescent="0.15">
      <c r="A6652" s="1">
        <v>33.25</v>
      </c>
      <c r="B6652" s="1">
        <v>-7.9066724000000005E-2</v>
      </c>
      <c r="C6652" s="1">
        <v>-7.4418906000000007E-2</v>
      </c>
      <c r="D6652" s="1">
        <v>-0.35738648000000001</v>
      </c>
    </row>
    <row r="6653" spans="1:4" x14ac:dyDescent="0.15">
      <c r="A6653" s="1">
        <v>33.255000000000003</v>
      </c>
      <c r="B6653" s="1">
        <v>-8.0716507000000007E-2</v>
      </c>
      <c r="C6653" s="1">
        <v>-7.7313068999999998E-2</v>
      </c>
      <c r="D6653" s="1">
        <v>-0.35925793</v>
      </c>
    </row>
    <row r="6654" spans="1:4" x14ac:dyDescent="0.15">
      <c r="A6654" s="1">
        <v>33.26</v>
      </c>
      <c r="B6654" s="1">
        <v>-8.4282663999999993E-2</v>
      </c>
      <c r="C6654" s="1">
        <v>-8.2696951000000005E-2</v>
      </c>
      <c r="D6654" s="1">
        <v>-0.35934563000000003</v>
      </c>
    </row>
    <row r="6655" spans="1:4" x14ac:dyDescent="0.15">
      <c r="A6655" s="1">
        <v>33.265000000000001</v>
      </c>
      <c r="B6655" s="1">
        <v>-8.9095588000000003E-2</v>
      </c>
      <c r="C6655" s="1">
        <v>-8.9479529000000002E-2</v>
      </c>
      <c r="D6655" s="1">
        <v>-0.35861166999999999</v>
      </c>
    </row>
    <row r="6656" spans="1:4" x14ac:dyDescent="0.15">
      <c r="A6656" s="1">
        <v>33.270000000000003</v>
      </c>
      <c r="B6656" s="1">
        <v>-9.5123335000000003E-2</v>
      </c>
      <c r="C6656" s="1">
        <v>-9.7911091000000006E-2</v>
      </c>
      <c r="D6656" s="1">
        <v>-0.35752115000000001</v>
      </c>
    </row>
    <row r="6657" spans="1:4" x14ac:dyDescent="0.15">
      <c r="A6657" s="1">
        <v>33.274999999999999</v>
      </c>
      <c r="B6657" s="1">
        <v>-0.10281917</v>
      </c>
      <c r="C6657" s="1">
        <v>-0.10736867</v>
      </c>
      <c r="D6657" s="1">
        <v>-0.35588843999999997</v>
      </c>
    </row>
    <row r="6658" spans="1:4" x14ac:dyDescent="0.15">
      <c r="A6658" s="1">
        <v>33.28</v>
      </c>
      <c r="B6658" s="1">
        <v>-0.11148456</v>
      </c>
      <c r="C6658" s="1">
        <v>-0.11783446</v>
      </c>
      <c r="D6658" s="1">
        <v>-0.35476802000000002</v>
      </c>
    </row>
    <row r="6659" spans="1:4" x14ac:dyDescent="0.15">
      <c r="A6659" s="1">
        <v>33.284999999999997</v>
      </c>
      <c r="B6659" s="1">
        <v>-0.12113849</v>
      </c>
      <c r="C6659" s="1">
        <v>-0.12930795</v>
      </c>
      <c r="D6659" s="1">
        <v>-0.35421121</v>
      </c>
    </row>
    <row r="6660" spans="1:4" x14ac:dyDescent="0.15">
      <c r="A6660" s="1">
        <v>33.29</v>
      </c>
      <c r="B6660" s="1">
        <v>-0.13144174</v>
      </c>
      <c r="C6660" s="1">
        <v>-0.14153518000000001</v>
      </c>
      <c r="D6660" s="1">
        <v>-0.35454514999999998</v>
      </c>
    </row>
    <row r="6661" spans="1:4" x14ac:dyDescent="0.15">
      <c r="A6661" s="1">
        <v>33.295000000000002</v>
      </c>
      <c r="B6661" s="1">
        <v>-0.14347549000000001</v>
      </c>
      <c r="C6661" s="1">
        <v>-0.15477856000000001</v>
      </c>
      <c r="D6661" s="1">
        <v>-0.35549566999999999</v>
      </c>
    </row>
    <row r="6662" spans="1:4" x14ac:dyDescent="0.15">
      <c r="A6662" s="1">
        <v>33.299999999999997</v>
      </c>
      <c r="B6662" s="1">
        <v>-0.15477405999999999</v>
      </c>
      <c r="C6662" s="1">
        <v>-0.16903914</v>
      </c>
      <c r="D6662" s="1">
        <v>-0.35555098000000002</v>
      </c>
    </row>
    <row r="6663" spans="1:4" x14ac:dyDescent="0.15">
      <c r="A6663" s="1">
        <v>33.305</v>
      </c>
      <c r="B6663" s="1">
        <v>-0.16667699</v>
      </c>
      <c r="C6663" s="1">
        <v>-0.18392954</v>
      </c>
      <c r="D6663" s="1">
        <v>-0.35389751000000003</v>
      </c>
    </row>
    <row r="6664" spans="1:4" x14ac:dyDescent="0.15">
      <c r="A6664" s="1">
        <v>33.31</v>
      </c>
      <c r="B6664" s="1">
        <v>-0.18017472000000001</v>
      </c>
      <c r="C6664" s="1">
        <v>-0.19939561</v>
      </c>
      <c r="D6664" s="1">
        <v>-0.35035574000000003</v>
      </c>
    </row>
    <row r="6665" spans="1:4" x14ac:dyDescent="0.15">
      <c r="A6665" s="1">
        <v>33.314999999999998</v>
      </c>
      <c r="B6665" s="1">
        <v>-0.19351947999999999</v>
      </c>
      <c r="C6665" s="1">
        <v>-0.21583691999999999</v>
      </c>
      <c r="D6665" s="1">
        <v>-0.34430759</v>
      </c>
    </row>
    <row r="6666" spans="1:4" x14ac:dyDescent="0.15">
      <c r="A6666" s="1">
        <v>33.32</v>
      </c>
      <c r="B6666" s="1">
        <v>-0.20611686000000001</v>
      </c>
      <c r="C6666" s="1">
        <v>-0.23252929</v>
      </c>
      <c r="D6666" s="1">
        <v>-0.33547306999999998</v>
      </c>
    </row>
    <row r="6667" spans="1:4" x14ac:dyDescent="0.15">
      <c r="A6667" s="1">
        <v>33.325000000000003</v>
      </c>
      <c r="B6667" s="1">
        <v>-0.21843204999999999</v>
      </c>
      <c r="C6667" s="1">
        <v>-0.24906808</v>
      </c>
      <c r="D6667" s="1">
        <v>-0.32381684999999999</v>
      </c>
    </row>
    <row r="6668" spans="1:4" x14ac:dyDescent="0.15">
      <c r="A6668" s="1">
        <v>33.33</v>
      </c>
      <c r="B6668" s="1">
        <v>-0.2306105</v>
      </c>
      <c r="C6668" s="1">
        <v>-0.26525325999999999</v>
      </c>
      <c r="D6668" s="1">
        <v>-0.30990505000000002</v>
      </c>
    </row>
    <row r="6669" spans="1:4" x14ac:dyDescent="0.15">
      <c r="A6669" s="1">
        <v>33.335000000000001</v>
      </c>
      <c r="B6669" s="1">
        <v>-0.24226429999999999</v>
      </c>
      <c r="C6669" s="1">
        <v>-0.28086372999999998</v>
      </c>
      <c r="D6669" s="1">
        <v>-0.29530683000000002</v>
      </c>
    </row>
    <row r="6670" spans="1:4" x14ac:dyDescent="0.15">
      <c r="A6670" s="1">
        <v>33.340000000000003</v>
      </c>
      <c r="B6670" s="1">
        <v>-0.25206184999999998</v>
      </c>
      <c r="C6670" s="1">
        <v>-0.29546264</v>
      </c>
      <c r="D6670" s="1">
        <v>-0.28067398999999998</v>
      </c>
    </row>
    <row r="6671" spans="1:4" x14ac:dyDescent="0.15">
      <c r="A6671" s="1">
        <v>33.344999999999999</v>
      </c>
      <c r="B6671" s="1">
        <v>-0.26090404</v>
      </c>
      <c r="C6671" s="1">
        <v>-0.30966833999999999</v>
      </c>
      <c r="D6671" s="1">
        <v>-0.26671513000000002</v>
      </c>
    </row>
    <row r="6672" spans="1:4" x14ac:dyDescent="0.15">
      <c r="A6672" s="1">
        <v>33.35</v>
      </c>
      <c r="B6672" s="1">
        <v>-0.27024354</v>
      </c>
      <c r="C6672" s="1">
        <v>-0.32262607999999998</v>
      </c>
      <c r="D6672" s="1">
        <v>-0.25395320999999998</v>
      </c>
    </row>
    <row r="6673" spans="1:4" x14ac:dyDescent="0.15">
      <c r="A6673" s="1">
        <v>33.354999999999997</v>
      </c>
      <c r="B6673" s="1">
        <v>-0.27819964000000003</v>
      </c>
      <c r="C6673" s="1">
        <v>-0.33520211</v>
      </c>
      <c r="D6673" s="1">
        <v>-0.24246882</v>
      </c>
    </row>
    <row r="6674" spans="1:4" x14ac:dyDescent="0.15">
      <c r="A6674" s="1">
        <v>33.36</v>
      </c>
      <c r="B6674" s="1">
        <v>-0.28481831000000002</v>
      </c>
      <c r="C6674" s="1">
        <v>-0.34757296999999998</v>
      </c>
      <c r="D6674" s="1">
        <v>-0.23247925</v>
      </c>
    </row>
    <row r="6675" spans="1:4" x14ac:dyDescent="0.15">
      <c r="A6675" s="1">
        <v>33.365000000000002</v>
      </c>
      <c r="B6675" s="1">
        <v>-0.28924967000000001</v>
      </c>
      <c r="C6675" s="1">
        <v>-0.35892562</v>
      </c>
      <c r="D6675" s="1">
        <v>-0.22401103999999999</v>
      </c>
    </row>
    <row r="6676" spans="1:4" x14ac:dyDescent="0.15">
      <c r="A6676" s="1">
        <v>33.369999999999997</v>
      </c>
      <c r="B6676" s="1">
        <v>-0.29256641999999999</v>
      </c>
      <c r="C6676" s="1">
        <v>-0.36989303000000001</v>
      </c>
      <c r="D6676" s="1">
        <v>-0.21652529000000001</v>
      </c>
    </row>
    <row r="6677" spans="1:4" x14ac:dyDescent="0.15">
      <c r="A6677" s="1">
        <v>33.375</v>
      </c>
      <c r="B6677" s="1">
        <v>-0.29438754</v>
      </c>
      <c r="C6677" s="1">
        <v>-0.38053893999999999</v>
      </c>
      <c r="D6677" s="1">
        <v>-0.20950863</v>
      </c>
    </row>
    <row r="6678" spans="1:4" x14ac:dyDescent="0.15">
      <c r="A6678" s="1">
        <v>33.380000000000003</v>
      </c>
      <c r="B6678" s="1">
        <v>-0.29565232000000002</v>
      </c>
      <c r="C6678" s="1">
        <v>-0.39066096</v>
      </c>
      <c r="D6678" s="1">
        <v>-0.20240119000000001</v>
      </c>
    </row>
    <row r="6679" spans="1:4" x14ac:dyDescent="0.15">
      <c r="A6679" s="1">
        <v>33.384999999999998</v>
      </c>
      <c r="B6679" s="1">
        <v>-0.29531901999999999</v>
      </c>
      <c r="C6679" s="1">
        <v>-0.40046258000000001</v>
      </c>
      <c r="D6679" s="1">
        <v>-0.19467435999999999</v>
      </c>
    </row>
    <row r="6680" spans="1:4" x14ac:dyDescent="0.15">
      <c r="A6680" s="1">
        <v>33.39</v>
      </c>
      <c r="B6680" s="1">
        <v>-0.29465938000000003</v>
      </c>
      <c r="C6680" s="1">
        <v>-0.4098656</v>
      </c>
      <c r="D6680" s="1">
        <v>-0.18761323999999999</v>
      </c>
    </row>
    <row r="6681" spans="1:4" x14ac:dyDescent="0.15">
      <c r="A6681" s="1">
        <v>33.395000000000003</v>
      </c>
      <c r="B6681" s="1">
        <v>-0.29374180999999999</v>
      </c>
      <c r="C6681" s="1">
        <v>-0.41832269</v>
      </c>
      <c r="D6681" s="1">
        <v>-0.18036141</v>
      </c>
    </row>
    <row r="6682" spans="1:4" x14ac:dyDescent="0.15">
      <c r="A6682" s="1">
        <v>33.4</v>
      </c>
      <c r="B6682" s="1">
        <v>-0.29321156999999998</v>
      </c>
      <c r="C6682" s="1">
        <v>-0.42580807999999998</v>
      </c>
      <c r="D6682" s="1">
        <v>-0.17311219999999999</v>
      </c>
    </row>
    <row r="6683" spans="1:4" x14ac:dyDescent="0.15">
      <c r="A6683" s="1">
        <v>33.405000000000001</v>
      </c>
      <c r="B6683" s="1">
        <v>-0.29191019000000001</v>
      </c>
      <c r="C6683" s="1">
        <v>-0.43168719</v>
      </c>
      <c r="D6683" s="1">
        <v>-0.1661871</v>
      </c>
    </row>
    <row r="6684" spans="1:4" x14ac:dyDescent="0.15">
      <c r="A6684" s="1">
        <v>33.409999999999997</v>
      </c>
      <c r="B6684" s="1">
        <v>-0.29096422</v>
      </c>
      <c r="C6684" s="1">
        <v>-0.43691993000000001</v>
      </c>
      <c r="D6684" s="1">
        <v>-0.15870951</v>
      </c>
    </row>
    <row r="6685" spans="1:4" x14ac:dyDescent="0.15">
      <c r="A6685" s="1">
        <v>33.414999999999999</v>
      </c>
      <c r="B6685" s="1">
        <v>-0.28993728000000002</v>
      </c>
      <c r="C6685" s="1">
        <v>-0.44070770999999997</v>
      </c>
      <c r="D6685" s="1">
        <v>-0.15160557</v>
      </c>
    </row>
    <row r="6686" spans="1:4" x14ac:dyDescent="0.15">
      <c r="A6686" s="1">
        <v>33.42</v>
      </c>
      <c r="B6686" s="1">
        <v>-0.28904020000000002</v>
      </c>
      <c r="C6686" s="1">
        <v>-0.44385180000000002</v>
      </c>
      <c r="D6686" s="1">
        <v>-0.14524617000000001</v>
      </c>
    </row>
    <row r="6687" spans="1:4" x14ac:dyDescent="0.15">
      <c r="A6687" s="1">
        <v>33.424999999999997</v>
      </c>
      <c r="B6687" s="1">
        <v>-0.28718626000000003</v>
      </c>
      <c r="C6687" s="1">
        <v>-0.44654705</v>
      </c>
      <c r="D6687" s="1">
        <v>-0.13822588999999999</v>
      </c>
    </row>
    <row r="6688" spans="1:4" x14ac:dyDescent="0.15">
      <c r="A6688" s="1">
        <v>33.43</v>
      </c>
      <c r="B6688" s="1">
        <v>-0.28474023999999998</v>
      </c>
      <c r="C6688" s="1">
        <v>-0.44936557999999999</v>
      </c>
      <c r="D6688" s="1">
        <v>-0.13139554000000001</v>
      </c>
    </row>
    <row r="6689" spans="1:4" x14ac:dyDescent="0.15">
      <c r="A6689" s="1">
        <v>33.435000000000002</v>
      </c>
      <c r="B6689" s="1">
        <v>-0.28126565999999997</v>
      </c>
      <c r="C6689" s="1">
        <v>-0.45227188000000001</v>
      </c>
      <c r="D6689" s="1">
        <v>-0.12432929</v>
      </c>
    </row>
    <row r="6690" spans="1:4" x14ac:dyDescent="0.15">
      <c r="A6690" s="1">
        <v>33.44</v>
      </c>
      <c r="B6690" s="1">
        <v>-0.27726594999999998</v>
      </c>
      <c r="C6690" s="1">
        <v>-0.45554022999999999</v>
      </c>
      <c r="D6690" s="1">
        <v>-0.11584456</v>
      </c>
    </row>
    <row r="6691" spans="1:4" x14ac:dyDescent="0.15">
      <c r="A6691" s="1">
        <v>33.445</v>
      </c>
      <c r="B6691" s="1">
        <v>-0.27309401999999999</v>
      </c>
      <c r="C6691" s="1">
        <v>-0.45931184000000003</v>
      </c>
      <c r="D6691" s="1">
        <v>-0.10686867</v>
      </c>
    </row>
    <row r="6692" spans="1:4" x14ac:dyDescent="0.15">
      <c r="A6692" s="1">
        <v>33.450000000000003</v>
      </c>
      <c r="B6692" s="1">
        <v>-0.26967695000000003</v>
      </c>
      <c r="C6692" s="1">
        <v>-0.46354493000000002</v>
      </c>
      <c r="D6692" s="1">
        <v>-9.7362039999999997E-2</v>
      </c>
    </row>
    <row r="6693" spans="1:4" x14ac:dyDescent="0.15">
      <c r="A6693" s="1">
        <v>33.454999999999998</v>
      </c>
      <c r="B6693" s="1">
        <v>-0.26641986000000001</v>
      </c>
      <c r="C6693" s="1">
        <v>-0.46835399999999999</v>
      </c>
      <c r="D6693" s="1">
        <v>-8.7484580000000006E-2</v>
      </c>
    </row>
    <row r="6694" spans="1:4" x14ac:dyDescent="0.15">
      <c r="A6694" s="1">
        <v>33.46</v>
      </c>
      <c r="B6694" s="1">
        <v>-0.26328747000000002</v>
      </c>
      <c r="C6694" s="1">
        <v>-0.47323721000000002</v>
      </c>
      <c r="D6694" s="1">
        <v>-7.7474668999999996E-2</v>
      </c>
    </row>
    <row r="6695" spans="1:4" x14ac:dyDescent="0.15">
      <c r="A6695" s="1">
        <v>33.465000000000003</v>
      </c>
      <c r="B6695" s="1">
        <v>-0.25999217000000002</v>
      </c>
      <c r="C6695" s="1">
        <v>-0.47842750000000001</v>
      </c>
      <c r="D6695" s="1">
        <v>-6.6384846999999997E-2</v>
      </c>
    </row>
    <row r="6696" spans="1:4" x14ac:dyDescent="0.15">
      <c r="A6696" s="1">
        <v>33.47</v>
      </c>
      <c r="B6696" s="1">
        <v>-0.25688361999999998</v>
      </c>
      <c r="C6696" s="1">
        <v>-0.48433802999999997</v>
      </c>
      <c r="D6696" s="1">
        <v>-5.5067186999999997E-2</v>
      </c>
    </row>
    <row r="6697" spans="1:4" x14ac:dyDescent="0.15">
      <c r="A6697" s="1">
        <v>33.475000000000001</v>
      </c>
      <c r="B6697" s="1">
        <v>-0.25356185999999997</v>
      </c>
      <c r="C6697" s="1">
        <v>-0.49099844999999998</v>
      </c>
      <c r="D6697" s="1">
        <v>-4.3960073000000002E-2</v>
      </c>
    </row>
    <row r="6698" spans="1:4" x14ac:dyDescent="0.15">
      <c r="A6698" s="1">
        <v>33.479999999999997</v>
      </c>
      <c r="B6698" s="1">
        <v>-0.25050224999999998</v>
      </c>
      <c r="C6698" s="1">
        <v>-0.49871842999999999</v>
      </c>
      <c r="D6698" s="1">
        <v>-3.2705352E-2</v>
      </c>
    </row>
    <row r="6699" spans="1:4" x14ac:dyDescent="0.15">
      <c r="A6699" s="1">
        <v>33.484999999999999</v>
      </c>
      <c r="B6699" s="1">
        <v>-0.24686414000000001</v>
      </c>
      <c r="C6699" s="1">
        <v>-0.50748890000000002</v>
      </c>
      <c r="D6699" s="1">
        <v>-2.1139648E-2</v>
      </c>
    </row>
    <row r="6700" spans="1:4" x14ac:dyDescent="0.15">
      <c r="A6700" s="1">
        <v>33.49</v>
      </c>
      <c r="B6700" s="1">
        <v>-0.24318038</v>
      </c>
      <c r="C6700" s="1">
        <v>-0.51759144999999995</v>
      </c>
      <c r="D6700" s="1">
        <v>-9.9420203999999995E-3</v>
      </c>
    </row>
    <row r="6701" spans="1:4" x14ac:dyDescent="0.15">
      <c r="A6701" s="1">
        <v>33.494999999999997</v>
      </c>
      <c r="B6701" s="1">
        <v>-0.23964674</v>
      </c>
      <c r="C6701" s="1">
        <v>-0.52807820000000005</v>
      </c>
      <c r="D6701" s="1">
        <v>1.3260085E-3</v>
      </c>
    </row>
    <row r="6702" spans="1:4" x14ac:dyDescent="0.15">
      <c r="A6702" s="1">
        <v>33.5</v>
      </c>
      <c r="B6702" s="1">
        <v>-0.23600625</v>
      </c>
      <c r="C6702" s="1">
        <v>-0.53844382999999996</v>
      </c>
      <c r="D6702" s="1">
        <v>1.1644839000000001E-2</v>
      </c>
    </row>
    <row r="6703" spans="1:4" x14ac:dyDescent="0.15">
      <c r="A6703" s="1">
        <v>33.505000000000003</v>
      </c>
      <c r="B6703" s="1">
        <v>-0.23214660000000001</v>
      </c>
      <c r="C6703" s="1">
        <v>-0.54824187000000002</v>
      </c>
      <c r="D6703" s="1">
        <v>2.0787569999999998E-2</v>
      </c>
    </row>
    <row r="6704" spans="1:4" x14ac:dyDescent="0.15">
      <c r="A6704" s="1">
        <v>33.51</v>
      </c>
      <c r="B6704" s="1">
        <v>-0.22908749</v>
      </c>
      <c r="C6704" s="1">
        <v>-0.55733889999999997</v>
      </c>
      <c r="D6704" s="1">
        <v>2.8885504999999999E-2</v>
      </c>
    </row>
    <row r="6705" spans="1:4" x14ac:dyDescent="0.15">
      <c r="A6705" s="1">
        <v>33.515000000000001</v>
      </c>
      <c r="B6705" s="1">
        <v>-0.22597412</v>
      </c>
      <c r="C6705" s="1">
        <v>-0.56489191999999999</v>
      </c>
      <c r="D6705" s="1">
        <v>3.5511037000000002E-2</v>
      </c>
    </row>
    <row r="6706" spans="1:4" x14ac:dyDescent="0.15">
      <c r="A6706" s="1">
        <v>33.520000000000003</v>
      </c>
      <c r="B6706" s="1">
        <v>-0.22308257000000001</v>
      </c>
      <c r="C6706" s="1">
        <v>-0.57045648999999998</v>
      </c>
      <c r="D6706" s="1">
        <v>4.1178256000000003E-2</v>
      </c>
    </row>
    <row r="6707" spans="1:4" x14ac:dyDescent="0.15">
      <c r="A6707" s="1">
        <v>33.524999999999999</v>
      </c>
      <c r="B6707" s="1">
        <v>-0.22081366999999999</v>
      </c>
      <c r="C6707" s="1">
        <v>-0.57416539</v>
      </c>
      <c r="D6707" s="1">
        <v>4.5363366000000002E-2</v>
      </c>
    </row>
    <row r="6708" spans="1:4" x14ac:dyDescent="0.15">
      <c r="A6708" s="1">
        <v>33.53</v>
      </c>
      <c r="B6708" s="1">
        <v>-0.21944886999999999</v>
      </c>
      <c r="C6708" s="1">
        <v>-0.57649242999999994</v>
      </c>
      <c r="D6708" s="1">
        <v>4.8514060999999997E-2</v>
      </c>
    </row>
    <row r="6709" spans="1:4" x14ac:dyDescent="0.15">
      <c r="A6709" s="1">
        <v>33.534999999999997</v>
      </c>
      <c r="B6709" s="1">
        <v>-0.21860979999999999</v>
      </c>
      <c r="C6709" s="1">
        <v>-0.57730736000000005</v>
      </c>
      <c r="D6709" s="1">
        <v>5.0488916000000002E-2</v>
      </c>
    </row>
    <row r="6710" spans="1:4" x14ac:dyDescent="0.15">
      <c r="A6710" s="1">
        <v>33.54</v>
      </c>
      <c r="B6710" s="1">
        <v>-0.21749994</v>
      </c>
      <c r="C6710" s="1">
        <v>-0.57664828000000001</v>
      </c>
      <c r="D6710" s="1">
        <v>5.1372739000000001E-2</v>
      </c>
    </row>
    <row r="6711" spans="1:4" x14ac:dyDescent="0.15">
      <c r="A6711" s="1">
        <v>33.545000000000002</v>
      </c>
      <c r="B6711" s="1">
        <v>-0.21638165000000001</v>
      </c>
      <c r="C6711" s="1">
        <v>-0.57458312</v>
      </c>
      <c r="D6711" s="1">
        <v>5.2304087999999999E-2</v>
      </c>
    </row>
    <row r="6712" spans="1:4" x14ac:dyDescent="0.15">
      <c r="A6712" s="1">
        <v>33.549999999999997</v>
      </c>
      <c r="B6712" s="1">
        <v>-0.21549694</v>
      </c>
      <c r="C6712" s="1">
        <v>-0.57054830999999995</v>
      </c>
      <c r="D6712" s="1">
        <v>5.3972916000000003E-2</v>
      </c>
    </row>
    <row r="6713" spans="1:4" x14ac:dyDescent="0.15">
      <c r="A6713" s="1">
        <v>33.555</v>
      </c>
      <c r="B6713" s="1">
        <v>-0.21483981999999999</v>
      </c>
      <c r="C6713" s="1">
        <v>-0.56404315000000005</v>
      </c>
      <c r="D6713" s="1">
        <v>5.6478857E-2</v>
      </c>
    </row>
    <row r="6714" spans="1:4" x14ac:dyDescent="0.15">
      <c r="A6714" s="1">
        <v>33.56</v>
      </c>
      <c r="B6714" s="1">
        <v>-0.2145698</v>
      </c>
      <c r="C6714" s="1">
        <v>-0.55462926000000001</v>
      </c>
      <c r="D6714" s="1">
        <v>6.0900189E-2</v>
      </c>
    </row>
    <row r="6715" spans="1:4" x14ac:dyDescent="0.15">
      <c r="A6715" s="1">
        <v>33.564999999999998</v>
      </c>
      <c r="B6715" s="1">
        <v>-0.21381277000000001</v>
      </c>
      <c r="C6715" s="1">
        <v>-0.54182744000000005</v>
      </c>
      <c r="D6715" s="1">
        <v>6.7274758000000004E-2</v>
      </c>
    </row>
    <row r="6716" spans="1:4" x14ac:dyDescent="0.15">
      <c r="A6716" s="1">
        <v>33.57</v>
      </c>
      <c r="B6716" s="1">
        <v>-0.21337979000000001</v>
      </c>
      <c r="C6716" s="1">
        <v>-0.52598674999999995</v>
      </c>
      <c r="D6716" s="1">
        <v>7.4084984000000006E-2</v>
      </c>
    </row>
    <row r="6717" spans="1:4" x14ac:dyDescent="0.15">
      <c r="A6717" s="1">
        <v>33.575000000000003</v>
      </c>
      <c r="B6717" s="1">
        <v>-0.21240349</v>
      </c>
      <c r="C6717" s="1">
        <v>-0.50717844999999995</v>
      </c>
      <c r="D6717" s="1">
        <v>8.0279908999999997E-2</v>
      </c>
    </row>
    <row r="6718" spans="1:4" x14ac:dyDescent="0.15">
      <c r="A6718" s="1">
        <v>33.58</v>
      </c>
      <c r="B6718" s="1">
        <v>-0.21075989000000001</v>
      </c>
      <c r="C6718" s="1">
        <v>-0.48544663999999998</v>
      </c>
      <c r="D6718" s="1">
        <v>8.6010718E-2</v>
      </c>
    </row>
    <row r="6719" spans="1:4" x14ac:dyDescent="0.15">
      <c r="A6719" s="1">
        <v>33.585000000000001</v>
      </c>
      <c r="B6719" s="1">
        <v>-0.20821334</v>
      </c>
      <c r="C6719" s="1">
        <v>-0.46099752999999999</v>
      </c>
      <c r="D6719" s="1">
        <v>9.1396330999999997E-2</v>
      </c>
    </row>
    <row r="6720" spans="1:4" x14ac:dyDescent="0.15">
      <c r="A6720" s="1">
        <v>33.590000000000003</v>
      </c>
      <c r="B6720" s="1">
        <v>-0.20540359</v>
      </c>
      <c r="C6720" s="1">
        <v>-0.43457141999999999</v>
      </c>
      <c r="D6720" s="1">
        <v>9.6650797999999996E-2</v>
      </c>
    </row>
    <row r="6721" spans="1:4" x14ac:dyDescent="0.15">
      <c r="A6721" s="1">
        <v>33.594999999999999</v>
      </c>
      <c r="B6721" s="1">
        <v>-0.20114476000000001</v>
      </c>
      <c r="C6721" s="1">
        <v>-0.40604414</v>
      </c>
      <c r="D6721" s="1">
        <v>0.10159172</v>
      </c>
    </row>
    <row r="6722" spans="1:4" x14ac:dyDescent="0.15">
      <c r="A6722" s="1">
        <v>33.6</v>
      </c>
      <c r="B6722" s="1">
        <v>-0.19652639</v>
      </c>
      <c r="C6722" s="1">
        <v>-0.37610521000000002</v>
      </c>
      <c r="D6722" s="1">
        <v>0.10634208000000001</v>
      </c>
    </row>
    <row r="6723" spans="1:4" x14ac:dyDescent="0.15">
      <c r="A6723" s="1">
        <v>33.604999999999997</v>
      </c>
      <c r="B6723" s="1">
        <v>-0.1906185</v>
      </c>
      <c r="C6723" s="1">
        <v>-0.34530275999999999</v>
      </c>
      <c r="D6723" s="1">
        <v>0.11204868</v>
      </c>
    </row>
    <row r="6724" spans="1:4" x14ac:dyDescent="0.15">
      <c r="A6724" s="1">
        <v>33.61</v>
      </c>
      <c r="B6724" s="1">
        <v>-0.18468122000000001</v>
      </c>
      <c r="C6724" s="1">
        <v>-0.31448636000000002</v>
      </c>
      <c r="D6724" s="1">
        <v>0.11811449</v>
      </c>
    </row>
    <row r="6725" spans="1:4" x14ac:dyDescent="0.15">
      <c r="A6725" s="1">
        <v>33.615000000000002</v>
      </c>
      <c r="B6725" s="1">
        <v>-0.17760938000000001</v>
      </c>
      <c r="C6725" s="1">
        <v>-0.28447854</v>
      </c>
      <c r="D6725" s="1">
        <v>0.12544387000000001</v>
      </c>
    </row>
    <row r="6726" spans="1:4" x14ac:dyDescent="0.15">
      <c r="A6726" s="1">
        <v>33.619999999999997</v>
      </c>
      <c r="B6726" s="1">
        <v>-0.16968374999999999</v>
      </c>
      <c r="C6726" s="1">
        <v>-0.25496633000000002</v>
      </c>
      <c r="D6726" s="1">
        <v>0.13330222</v>
      </c>
    </row>
    <row r="6727" spans="1:4" x14ac:dyDescent="0.15">
      <c r="A6727" s="1">
        <v>33.625</v>
      </c>
      <c r="B6727" s="1">
        <v>-0.16130148999999999</v>
      </c>
      <c r="C6727" s="1">
        <v>-0.22679379999999999</v>
      </c>
      <c r="D6727" s="1">
        <v>0.14146813999999999</v>
      </c>
    </row>
    <row r="6728" spans="1:4" x14ac:dyDescent="0.15">
      <c r="A6728" s="1">
        <v>33.630000000000003</v>
      </c>
      <c r="B6728" s="1">
        <v>-0.15287102999999999</v>
      </c>
      <c r="C6728" s="1">
        <v>-0.20063765</v>
      </c>
      <c r="D6728" s="1">
        <v>0.15018008999999999</v>
      </c>
    </row>
    <row r="6729" spans="1:4" x14ac:dyDescent="0.15">
      <c r="A6729" s="1">
        <v>33.634999999999998</v>
      </c>
      <c r="B6729" s="1">
        <v>-0.14368300000000001</v>
      </c>
      <c r="C6729" s="1">
        <v>-0.17685907000000001</v>
      </c>
      <c r="D6729" s="1">
        <v>0.15904032000000001</v>
      </c>
    </row>
    <row r="6730" spans="1:4" x14ac:dyDescent="0.15">
      <c r="A6730" s="1">
        <v>33.64</v>
      </c>
      <c r="B6730" s="1">
        <v>-0.13516987</v>
      </c>
      <c r="C6730" s="1">
        <v>-0.15590325999999999</v>
      </c>
      <c r="D6730" s="1">
        <v>0.16810586999999999</v>
      </c>
    </row>
    <row r="6731" spans="1:4" x14ac:dyDescent="0.15">
      <c r="A6731" s="1">
        <v>33.645000000000003</v>
      </c>
      <c r="B6731" s="1">
        <v>-0.12593784999999999</v>
      </c>
      <c r="C6731" s="1">
        <v>-0.13723755000000001</v>
      </c>
      <c r="D6731" s="1">
        <v>0.17782832000000001</v>
      </c>
    </row>
    <row r="6732" spans="1:4" x14ac:dyDescent="0.15">
      <c r="A6732" s="1">
        <v>33.65</v>
      </c>
      <c r="B6732" s="1">
        <v>-0.11647029</v>
      </c>
      <c r="C6732" s="1">
        <v>-0.12216737</v>
      </c>
      <c r="D6732" s="1">
        <v>0.18668203</v>
      </c>
    </row>
    <row r="6733" spans="1:4" x14ac:dyDescent="0.15">
      <c r="A6733" s="1">
        <v>33.655000000000001</v>
      </c>
      <c r="B6733" s="1">
        <v>-0.10608861999999999</v>
      </c>
      <c r="C6733" s="1">
        <v>-0.11017098</v>
      </c>
      <c r="D6733" s="1">
        <v>0.19544251000000001</v>
      </c>
    </row>
    <row r="6734" spans="1:4" x14ac:dyDescent="0.15">
      <c r="A6734" s="1">
        <v>33.659999999999997</v>
      </c>
      <c r="B6734" s="1">
        <v>-9.4345662999999996E-2</v>
      </c>
      <c r="C6734" s="1">
        <v>-0.10143459000000001</v>
      </c>
      <c r="D6734" s="1">
        <v>0.20374695000000001</v>
      </c>
    </row>
    <row r="6735" spans="1:4" x14ac:dyDescent="0.15">
      <c r="A6735" s="1">
        <v>33.664999999999999</v>
      </c>
      <c r="B6735" s="1">
        <v>-8.1654080000000004E-2</v>
      </c>
      <c r="C6735" s="1">
        <v>-9.5627619999999997E-2</v>
      </c>
      <c r="D6735" s="1">
        <v>0.2120119</v>
      </c>
    </row>
    <row r="6736" spans="1:4" x14ac:dyDescent="0.15">
      <c r="A6736" s="1">
        <v>33.67</v>
      </c>
      <c r="B6736" s="1">
        <v>-6.7887396000000003E-2</v>
      </c>
      <c r="C6736" s="1">
        <v>-9.3272392999999995E-2</v>
      </c>
      <c r="D6736" s="1">
        <v>0.22083953000000001</v>
      </c>
    </row>
    <row r="6737" spans="1:4" x14ac:dyDescent="0.15">
      <c r="A6737" s="1">
        <v>33.674999999999997</v>
      </c>
      <c r="B6737" s="1">
        <v>-5.2670178999999998E-2</v>
      </c>
      <c r="C6737" s="1">
        <v>-9.3801210999999995E-2</v>
      </c>
      <c r="D6737" s="1">
        <v>0.22933273000000001</v>
      </c>
    </row>
    <row r="6738" spans="1:4" x14ac:dyDescent="0.15">
      <c r="A6738" s="1">
        <v>33.68</v>
      </c>
      <c r="B6738" s="1">
        <v>-3.6301096999999997E-2</v>
      </c>
      <c r="C6738" s="1">
        <v>-9.6764327999999997E-2</v>
      </c>
      <c r="D6738" s="1">
        <v>0.23883707000000001</v>
      </c>
    </row>
    <row r="6739" spans="1:4" x14ac:dyDescent="0.15">
      <c r="A6739" s="1">
        <v>33.685000000000002</v>
      </c>
      <c r="B6739" s="1">
        <v>-1.8556303E-2</v>
      </c>
      <c r="C6739" s="1">
        <v>-0.10214927</v>
      </c>
      <c r="D6739" s="1">
        <v>0.24964137</v>
      </c>
    </row>
    <row r="6740" spans="1:4" x14ac:dyDescent="0.15">
      <c r="A6740" s="1">
        <v>33.69</v>
      </c>
      <c r="B6740" s="1">
        <v>-2.7702976999999999E-4</v>
      </c>
      <c r="C6740" s="1">
        <v>-0.11005951</v>
      </c>
      <c r="D6740" s="1">
        <v>0.26150370000000001</v>
      </c>
    </row>
    <row r="6741" spans="1:4" x14ac:dyDescent="0.15">
      <c r="A6741" s="1">
        <v>33.695</v>
      </c>
      <c r="B6741" s="1">
        <v>1.8883549999999999E-2</v>
      </c>
      <c r="C6741" s="1">
        <v>-0.12006725</v>
      </c>
      <c r="D6741" s="1">
        <v>0.27386973999999997</v>
      </c>
    </row>
    <row r="6742" spans="1:4" x14ac:dyDescent="0.15">
      <c r="A6742" s="1">
        <v>33.700000000000003</v>
      </c>
      <c r="B6742" s="1">
        <v>3.7373450000000003E-2</v>
      </c>
      <c r="C6742" s="1">
        <v>-0.13187803000000001</v>
      </c>
      <c r="D6742" s="1">
        <v>0.28728405000000001</v>
      </c>
    </row>
    <row r="6743" spans="1:4" x14ac:dyDescent="0.15">
      <c r="A6743" s="1">
        <v>33.704999999999998</v>
      </c>
      <c r="B6743" s="1">
        <v>5.6720289E-2</v>
      </c>
      <c r="C6743" s="1">
        <v>-0.14506521999999999</v>
      </c>
      <c r="D6743" s="1">
        <v>0.30177615000000002</v>
      </c>
    </row>
    <row r="6744" spans="1:4" x14ac:dyDescent="0.15">
      <c r="A6744" s="1">
        <v>33.71</v>
      </c>
      <c r="B6744" s="1">
        <v>7.6291925999999996E-2</v>
      </c>
      <c r="C6744" s="1">
        <v>-0.15891142999999999</v>
      </c>
      <c r="D6744" s="1">
        <v>0.31651476000000001</v>
      </c>
    </row>
    <row r="6745" spans="1:4" x14ac:dyDescent="0.15">
      <c r="A6745" s="1">
        <v>33.715000000000003</v>
      </c>
      <c r="B6745" s="1">
        <v>9.6004566E-2</v>
      </c>
      <c r="C6745" s="1">
        <v>-0.17360647000000001</v>
      </c>
      <c r="D6745" s="1">
        <v>0.33103491000000002</v>
      </c>
    </row>
    <row r="6746" spans="1:4" x14ac:dyDescent="0.15">
      <c r="A6746" s="1">
        <v>33.72</v>
      </c>
      <c r="B6746" s="1">
        <v>0.11705856000000001</v>
      </c>
      <c r="C6746" s="1">
        <v>-0.18826957</v>
      </c>
      <c r="D6746" s="1">
        <v>0.34427689</v>
      </c>
    </row>
    <row r="6747" spans="1:4" x14ac:dyDescent="0.15">
      <c r="A6747" s="1">
        <v>33.725000000000001</v>
      </c>
      <c r="B6747" s="1">
        <v>0.13800498</v>
      </c>
      <c r="C6747" s="1">
        <v>-0.20319771</v>
      </c>
      <c r="D6747" s="1">
        <v>0.35619411000000001</v>
      </c>
    </row>
    <row r="6748" spans="1:4" x14ac:dyDescent="0.15">
      <c r="A6748" s="1">
        <v>33.729999999999997</v>
      </c>
      <c r="B6748" s="1">
        <v>0.15747383000000001</v>
      </c>
      <c r="C6748" s="1">
        <v>-0.21814238</v>
      </c>
      <c r="D6748" s="1">
        <v>0.36703915999999998</v>
      </c>
    </row>
    <row r="6749" spans="1:4" x14ac:dyDescent="0.15">
      <c r="A6749" s="1">
        <v>33.734999999999999</v>
      </c>
      <c r="B6749" s="1">
        <v>0.1754156</v>
      </c>
      <c r="C6749" s="1">
        <v>-0.23254921000000001</v>
      </c>
      <c r="D6749" s="1">
        <v>0.37649287999999997</v>
      </c>
    </row>
    <row r="6750" spans="1:4" x14ac:dyDescent="0.15">
      <c r="A6750" s="1">
        <v>33.74</v>
      </c>
      <c r="B6750" s="1">
        <v>0.19357535000000001</v>
      </c>
      <c r="C6750" s="1">
        <v>-0.24620549999999999</v>
      </c>
      <c r="D6750" s="1">
        <v>0.38506223000000001</v>
      </c>
    </row>
    <row r="6751" spans="1:4" x14ac:dyDescent="0.15">
      <c r="A6751" s="1">
        <v>33.744999999999997</v>
      </c>
      <c r="B6751" s="1">
        <v>0.20956773000000001</v>
      </c>
      <c r="C6751" s="1">
        <v>-0.25847291999999999</v>
      </c>
      <c r="D6751" s="1">
        <v>0.3936365</v>
      </c>
    </row>
    <row r="6752" spans="1:4" x14ac:dyDescent="0.15">
      <c r="A6752" s="1">
        <v>33.75</v>
      </c>
      <c r="B6752" s="1">
        <v>0.22474590999999999</v>
      </c>
      <c r="C6752" s="1">
        <v>-0.26941221999999998</v>
      </c>
      <c r="D6752" s="1">
        <v>0.40204556000000002</v>
      </c>
    </row>
    <row r="6753" spans="1:4" x14ac:dyDescent="0.15">
      <c r="A6753" s="1">
        <v>33.755000000000003</v>
      </c>
      <c r="B6753" s="1">
        <v>0.23839963</v>
      </c>
      <c r="C6753" s="1">
        <v>-0.27925713000000002</v>
      </c>
      <c r="D6753" s="1">
        <v>0.41085018000000001</v>
      </c>
    </row>
    <row r="6754" spans="1:4" x14ac:dyDescent="0.15">
      <c r="A6754" s="1">
        <v>33.76</v>
      </c>
      <c r="B6754" s="1">
        <v>0.25125013000000002</v>
      </c>
      <c r="C6754" s="1">
        <v>-0.28814332999999998</v>
      </c>
      <c r="D6754" s="1">
        <v>0.41916476000000003</v>
      </c>
    </row>
    <row r="6755" spans="1:4" x14ac:dyDescent="0.15">
      <c r="A6755" s="1">
        <v>33.765000000000001</v>
      </c>
      <c r="B6755" s="1">
        <v>0.26263982000000002</v>
      </c>
      <c r="C6755" s="1">
        <v>-0.29692169000000002</v>
      </c>
      <c r="D6755" s="1">
        <v>0.42706150999999998</v>
      </c>
    </row>
    <row r="6756" spans="1:4" x14ac:dyDescent="0.15">
      <c r="A6756" s="1">
        <v>33.770000000000003</v>
      </c>
      <c r="B6756" s="1">
        <v>0.27329832999999998</v>
      </c>
      <c r="C6756" s="1">
        <v>-0.30515970999999997</v>
      </c>
      <c r="D6756" s="1">
        <v>0.43406067999999998</v>
      </c>
    </row>
    <row r="6757" spans="1:4" x14ac:dyDescent="0.15">
      <c r="A6757" s="1">
        <v>33.774999999999999</v>
      </c>
      <c r="B6757" s="1">
        <v>0.28307127999999998</v>
      </c>
      <c r="C6757" s="1">
        <v>-0.31368227999999998</v>
      </c>
      <c r="D6757" s="1">
        <v>0.43941852999999997</v>
      </c>
    </row>
    <row r="6758" spans="1:4" x14ac:dyDescent="0.15">
      <c r="A6758" s="1">
        <v>33.78</v>
      </c>
      <c r="B6758" s="1">
        <v>0.29260044000000002</v>
      </c>
      <c r="C6758" s="1">
        <v>-0.32269438</v>
      </c>
      <c r="D6758" s="1">
        <v>0.44460277999999998</v>
      </c>
    </row>
    <row r="6759" spans="1:4" x14ac:dyDescent="0.15">
      <c r="A6759" s="1">
        <v>33.784999999999997</v>
      </c>
      <c r="B6759" s="1">
        <v>0.30155299000000002</v>
      </c>
      <c r="C6759" s="1">
        <v>-0.33217152</v>
      </c>
      <c r="D6759" s="1">
        <v>0.44935382000000001</v>
      </c>
    </row>
    <row r="6760" spans="1:4" x14ac:dyDescent="0.15">
      <c r="A6760" s="1">
        <v>33.79</v>
      </c>
      <c r="B6760" s="1">
        <v>0.31047998999999998</v>
      </c>
      <c r="C6760" s="1">
        <v>-0.34222686000000002</v>
      </c>
      <c r="D6760" s="1">
        <v>0.45491995000000002</v>
      </c>
    </row>
    <row r="6761" spans="1:4" x14ac:dyDescent="0.15">
      <c r="A6761" s="1">
        <v>33.795000000000002</v>
      </c>
      <c r="B6761" s="1">
        <v>0.31870096999999997</v>
      </c>
      <c r="C6761" s="1">
        <v>-0.35234372000000003</v>
      </c>
      <c r="D6761" s="1">
        <v>0.46164745000000001</v>
      </c>
    </row>
    <row r="6762" spans="1:4" x14ac:dyDescent="0.15">
      <c r="A6762" s="1">
        <v>33.799999999999997</v>
      </c>
      <c r="B6762" s="1">
        <v>0.32734010000000002</v>
      </c>
      <c r="C6762" s="1">
        <v>-0.36280799000000002</v>
      </c>
      <c r="D6762" s="1">
        <v>0.46956928999999997</v>
      </c>
    </row>
    <row r="6763" spans="1:4" x14ac:dyDescent="0.15">
      <c r="A6763" s="1">
        <v>33.805</v>
      </c>
      <c r="B6763" s="1">
        <v>0.33521579000000001</v>
      </c>
      <c r="C6763" s="1">
        <v>-0.37358011000000002</v>
      </c>
      <c r="D6763" s="1">
        <v>0.4794813</v>
      </c>
    </row>
    <row r="6764" spans="1:4" x14ac:dyDescent="0.15">
      <c r="A6764" s="1">
        <v>33.81</v>
      </c>
      <c r="B6764" s="1">
        <v>0.34237005999999998</v>
      </c>
      <c r="C6764" s="1">
        <v>-0.38377872000000002</v>
      </c>
      <c r="D6764" s="1">
        <v>0.49055187</v>
      </c>
    </row>
    <row r="6765" spans="1:4" x14ac:dyDescent="0.15">
      <c r="A6765" s="1">
        <v>33.814999999999998</v>
      </c>
      <c r="B6765" s="1">
        <v>0.34905276000000002</v>
      </c>
      <c r="C6765" s="1">
        <v>-0.39415008000000001</v>
      </c>
      <c r="D6765" s="1">
        <v>0.50169562000000001</v>
      </c>
    </row>
    <row r="6766" spans="1:4" x14ac:dyDescent="0.15">
      <c r="A6766" s="1">
        <v>33.82</v>
      </c>
      <c r="B6766" s="1">
        <v>0.35596192999999998</v>
      </c>
      <c r="C6766" s="1">
        <v>-0.40447282000000001</v>
      </c>
      <c r="D6766" s="1">
        <v>0.5124474</v>
      </c>
    </row>
    <row r="6767" spans="1:4" x14ac:dyDescent="0.15">
      <c r="A6767" s="1">
        <v>33.825000000000003</v>
      </c>
      <c r="B6767" s="1">
        <v>0.36242887000000001</v>
      </c>
      <c r="C6767" s="1">
        <v>-0.41450227000000001</v>
      </c>
      <c r="D6767" s="1">
        <v>0.52179231999999998</v>
      </c>
    </row>
    <row r="6768" spans="1:4" x14ac:dyDescent="0.15">
      <c r="A6768" s="1">
        <v>33.83</v>
      </c>
      <c r="B6768" s="1">
        <v>0.36823997000000003</v>
      </c>
      <c r="C6768" s="1">
        <v>-0.42397635</v>
      </c>
      <c r="D6768" s="1">
        <v>0.52933589000000003</v>
      </c>
    </row>
    <row r="6769" spans="1:4" x14ac:dyDescent="0.15">
      <c r="A6769" s="1">
        <v>33.835000000000001</v>
      </c>
      <c r="B6769" s="1">
        <v>0.37369695000000003</v>
      </c>
      <c r="C6769" s="1">
        <v>-0.43301862000000002</v>
      </c>
      <c r="D6769" s="1">
        <v>0.53514751000000005</v>
      </c>
    </row>
    <row r="6770" spans="1:4" x14ac:dyDescent="0.15">
      <c r="A6770" s="1">
        <v>33.840000000000003</v>
      </c>
      <c r="B6770" s="1">
        <v>0.37893539999999998</v>
      </c>
      <c r="C6770" s="1">
        <v>-0.44138727</v>
      </c>
      <c r="D6770" s="1">
        <v>0.53980897999999999</v>
      </c>
    </row>
    <row r="6771" spans="1:4" x14ac:dyDescent="0.15">
      <c r="A6771" s="1">
        <v>33.844999999999999</v>
      </c>
      <c r="B6771" s="1">
        <v>0.38356372999999999</v>
      </c>
      <c r="C6771" s="1">
        <v>-0.44903928999999998</v>
      </c>
      <c r="D6771" s="1">
        <v>0.54298780000000002</v>
      </c>
    </row>
    <row r="6772" spans="1:4" x14ac:dyDescent="0.15">
      <c r="A6772" s="1">
        <v>33.85</v>
      </c>
      <c r="B6772" s="1">
        <v>0.38766031000000001</v>
      </c>
      <c r="C6772" s="1">
        <v>-0.45641479000000001</v>
      </c>
      <c r="D6772" s="1">
        <v>0.54556218000000001</v>
      </c>
    </row>
    <row r="6773" spans="1:4" x14ac:dyDescent="0.15">
      <c r="A6773" s="1">
        <v>33.854999999999997</v>
      </c>
      <c r="B6773" s="1">
        <v>0.39092958</v>
      </c>
      <c r="C6773" s="1">
        <v>-0.46374411999999998</v>
      </c>
      <c r="D6773" s="1">
        <v>0.54807598000000002</v>
      </c>
    </row>
    <row r="6774" spans="1:4" x14ac:dyDescent="0.15">
      <c r="A6774" s="1">
        <v>33.86</v>
      </c>
      <c r="B6774" s="1">
        <v>0.39387413999999998</v>
      </c>
      <c r="C6774" s="1">
        <v>-0.47122964000000001</v>
      </c>
      <c r="D6774" s="1">
        <v>0.55040111000000003</v>
      </c>
    </row>
    <row r="6775" spans="1:4" x14ac:dyDescent="0.15">
      <c r="A6775" s="1">
        <v>33.865000000000002</v>
      </c>
      <c r="B6775" s="1">
        <v>0.39634827</v>
      </c>
      <c r="C6775" s="1">
        <v>-0.47818444999999998</v>
      </c>
      <c r="D6775" s="1">
        <v>0.55348523000000005</v>
      </c>
    </row>
    <row r="6776" spans="1:4" x14ac:dyDescent="0.15">
      <c r="A6776" s="1">
        <v>33.869999999999997</v>
      </c>
      <c r="B6776" s="1">
        <v>0.39842789000000001</v>
      </c>
      <c r="C6776" s="1">
        <v>-0.48514268999999999</v>
      </c>
      <c r="D6776" s="1">
        <v>0.55631898999999996</v>
      </c>
    </row>
    <row r="6777" spans="1:4" x14ac:dyDescent="0.15">
      <c r="A6777" s="1">
        <v>33.875</v>
      </c>
      <c r="B6777" s="1">
        <v>0.39912820999999998</v>
      </c>
      <c r="C6777" s="1">
        <v>-0.49157820000000002</v>
      </c>
      <c r="D6777" s="1">
        <v>0.55839771000000005</v>
      </c>
    </row>
    <row r="6778" spans="1:4" x14ac:dyDescent="0.15">
      <c r="A6778" s="1">
        <v>33.880000000000003</v>
      </c>
      <c r="B6778" s="1">
        <v>0.39969748999999999</v>
      </c>
      <c r="C6778" s="1">
        <v>-0.49708972000000001</v>
      </c>
      <c r="D6778" s="1">
        <v>0.55999085999999998</v>
      </c>
    </row>
    <row r="6779" spans="1:4" x14ac:dyDescent="0.15">
      <c r="A6779" s="1">
        <v>33.884999999999998</v>
      </c>
      <c r="B6779" s="1">
        <v>0.39943171999999999</v>
      </c>
      <c r="C6779" s="1">
        <v>-0.50220425999999996</v>
      </c>
      <c r="D6779" s="1">
        <v>0.56037948999999998</v>
      </c>
    </row>
    <row r="6780" spans="1:4" x14ac:dyDescent="0.15">
      <c r="A6780" s="1">
        <v>33.89</v>
      </c>
      <c r="B6780" s="1">
        <v>0.39811872999999998</v>
      </c>
      <c r="C6780" s="1">
        <v>-0.50679759000000002</v>
      </c>
      <c r="D6780" s="1">
        <v>0.56039110999999997</v>
      </c>
    </row>
    <row r="6781" spans="1:4" x14ac:dyDescent="0.15">
      <c r="A6781" s="1">
        <v>33.895000000000003</v>
      </c>
      <c r="B6781" s="1">
        <v>0.39554810000000001</v>
      </c>
      <c r="C6781" s="1">
        <v>-0.51089881000000004</v>
      </c>
      <c r="D6781" s="1">
        <v>0.56012311000000004</v>
      </c>
    </row>
    <row r="6782" spans="1:4" x14ac:dyDescent="0.15">
      <c r="A6782" s="1">
        <v>33.9</v>
      </c>
      <c r="B6782" s="1">
        <v>0.39179642999999997</v>
      </c>
      <c r="C6782" s="1">
        <v>-0.51453680999999996</v>
      </c>
      <c r="D6782" s="1">
        <v>0.55935332999999998</v>
      </c>
    </row>
    <row r="6783" spans="1:4" x14ac:dyDescent="0.15">
      <c r="A6783" s="1">
        <v>33.905000000000001</v>
      </c>
      <c r="B6783" s="1">
        <v>0.38658158999999997</v>
      </c>
      <c r="C6783" s="1">
        <v>-0.51764140000000003</v>
      </c>
      <c r="D6783" s="1">
        <v>0.55896597000000003</v>
      </c>
    </row>
    <row r="6784" spans="1:4" x14ac:dyDescent="0.15">
      <c r="A6784" s="1">
        <v>33.909999999999997</v>
      </c>
      <c r="B6784" s="1">
        <v>0.38008575999999999</v>
      </c>
      <c r="C6784" s="1">
        <v>-0.52020717000000005</v>
      </c>
      <c r="D6784" s="1">
        <v>0.55844273</v>
      </c>
    </row>
    <row r="6785" spans="1:4" x14ac:dyDescent="0.15">
      <c r="A6785" s="1">
        <v>33.914999999999999</v>
      </c>
      <c r="B6785" s="1">
        <v>0.37208997999999999</v>
      </c>
      <c r="C6785" s="1">
        <v>-0.52162905000000004</v>
      </c>
      <c r="D6785" s="1">
        <v>0.55807032000000001</v>
      </c>
    </row>
    <row r="6786" spans="1:4" x14ac:dyDescent="0.15">
      <c r="A6786" s="1">
        <v>33.92</v>
      </c>
      <c r="B6786" s="1">
        <v>0.36404043000000003</v>
      </c>
      <c r="C6786" s="1">
        <v>-0.52221611999999995</v>
      </c>
      <c r="D6786" s="1">
        <v>0.55853712</v>
      </c>
    </row>
    <row r="6787" spans="1:4" x14ac:dyDescent="0.15">
      <c r="A6787" s="1">
        <v>33.924999999999997</v>
      </c>
      <c r="B6787" s="1">
        <v>0.35526255000000001</v>
      </c>
      <c r="C6787" s="1">
        <v>-0.52154228000000002</v>
      </c>
      <c r="D6787" s="1">
        <v>0.56009452999999998</v>
      </c>
    </row>
    <row r="6788" spans="1:4" x14ac:dyDescent="0.15">
      <c r="A6788" s="1">
        <v>33.93</v>
      </c>
      <c r="B6788" s="1">
        <v>0.34660920000000001</v>
      </c>
      <c r="C6788" s="1">
        <v>-0.51978228999999998</v>
      </c>
      <c r="D6788" s="1">
        <v>0.56208517000000002</v>
      </c>
    </row>
    <row r="6789" spans="1:4" x14ac:dyDescent="0.15">
      <c r="A6789" s="1">
        <v>33.935000000000002</v>
      </c>
      <c r="B6789" s="1">
        <v>0.33710256</v>
      </c>
      <c r="C6789" s="1">
        <v>-0.51687658000000003</v>
      </c>
      <c r="D6789" s="1">
        <v>0.56421204999999996</v>
      </c>
    </row>
    <row r="6790" spans="1:4" x14ac:dyDescent="0.15">
      <c r="A6790" s="1">
        <v>33.94</v>
      </c>
      <c r="B6790" s="1">
        <v>0.32802561000000002</v>
      </c>
      <c r="C6790" s="1">
        <v>-0.51264524</v>
      </c>
      <c r="D6790" s="1">
        <v>0.56652983000000001</v>
      </c>
    </row>
    <row r="6791" spans="1:4" x14ac:dyDescent="0.15">
      <c r="A6791" s="1">
        <v>33.945</v>
      </c>
      <c r="B6791" s="1">
        <v>0.31808491999999999</v>
      </c>
      <c r="C6791" s="1">
        <v>-0.50712257999999999</v>
      </c>
      <c r="D6791" s="1">
        <v>0.56876061</v>
      </c>
    </row>
    <row r="6792" spans="1:4" x14ac:dyDescent="0.15">
      <c r="A6792" s="1">
        <v>33.950000000000003</v>
      </c>
      <c r="B6792" s="1">
        <v>0.30937200999999998</v>
      </c>
      <c r="C6792" s="1">
        <v>-0.50013026000000005</v>
      </c>
      <c r="D6792" s="1">
        <v>0.56994769999999995</v>
      </c>
    </row>
    <row r="6793" spans="1:4" x14ac:dyDescent="0.15">
      <c r="A6793" s="1">
        <v>33.954999999999998</v>
      </c>
      <c r="B6793" s="1">
        <v>0.29998617999999999</v>
      </c>
      <c r="C6793" s="1">
        <v>-0.49160784000000002</v>
      </c>
      <c r="D6793" s="1">
        <v>0.56974537000000003</v>
      </c>
    </row>
    <row r="6794" spans="1:4" x14ac:dyDescent="0.15">
      <c r="A6794" s="1">
        <v>33.96</v>
      </c>
      <c r="B6794" s="1">
        <v>0.29058060000000002</v>
      </c>
      <c r="C6794" s="1">
        <v>-0.48183985000000001</v>
      </c>
      <c r="D6794" s="1">
        <v>0.56846746999999997</v>
      </c>
    </row>
    <row r="6795" spans="1:4" x14ac:dyDescent="0.15">
      <c r="A6795" s="1">
        <v>33.965000000000003</v>
      </c>
      <c r="B6795" s="1">
        <v>0.28186349999999999</v>
      </c>
      <c r="C6795" s="1">
        <v>-0.47096613999999998</v>
      </c>
      <c r="D6795" s="1">
        <v>0.56625318000000002</v>
      </c>
    </row>
    <row r="6796" spans="1:4" x14ac:dyDescent="0.15">
      <c r="A6796" s="1">
        <v>33.97</v>
      </c>
      <c r="B6796" s="1">
        <v>0.27337169</v>
      </c>
      <c r="C6796" s="1">
        <v>-0.45975814999999998</v>
      </c>
      <c r="D6796" s="1">
        <v>0.56374442000000002</v>
      </c>
    </row>
    <row r="6797" spans="1:4" x14ac:dyDescent="0.15">
      <c r="A6797" s="1">
        <v>33.975000000000001</v>
      </c>
      <c r="B6797" s="1">
        <v>0.26483522999999998</v>
      </c>
      <c r="C6797" s="1">
        <v>-0.4481097</v>
      </c>
      <c r="D6797" s="1">
        <v>0.56041078</v>
      </c>
    </row>
    <row r="6798" spans="1:4" x14ac:dyDescent="0.15">
      <c r="A6798" s="1">
        <v>33.979999999999997</v>
      </c>
      <c r="B6798" s="1">
        <v>0.25689921999999998</v>
      </c>
      <c r="C6798" s="1">
        <v>-0.436394</v>
      </c>
      <c r="D6798" s="1">
        <v>0.55666884999999999</v>
      </c>
    </row>
    <row r="6799" spans="1:4" x14ac:dyDescent="0.15">
      <c r="A6799" s="1">
        <v>33.984999999999999</v>
      </c>
      <c r="B6799" s="1">
        <v>0.24888579</v>
      </c>
      <c r="C6799" s="1">
        <v>-0.42470179000000002</v>
      </c>
      <c r="D6799" s="1">
        <v>0.55272257000000002</v>
      </c>
    </row>
    <row r="6800" spans="1:4" x14ac:dyDescent="0.15">
      <c r="A6800" s="1">
        <v>33.99</v>
      </c>
      <c r="B6800" s="1">
        <v>0.24094114999999999</v>
      </c>
      <c r="C6800" s="1">
        <v>-0.41382761000000001</v>
      </c>
      <c r="D6800" s="1">
        <v>0.54868269000000003</v>
      </c>
    </row>
    <row r="6801" spans="1:4" x14ac:dyDescent="0.15">
      <c r="A6801" s="1">
        <v>33.994999999999997</v>
      </c>
      <c r="B6801" s="1">
        <v>0.23266601000000001</v>
      </c>
      <c r="C6801" s="1">
        <v>-0.40352447000000002</v>
      </c>
      <c r="D6801" s="1">
        <v>0.54461225999999996</v>
      </c>
    </row>
    <row r="6802" spans="1:4" x14ac:dyDescent="0.15">
      <c r="A6802" s="1">
        <v>34</v>
      </c>
      <c r="B6802" s="1">
        <v>0.22473298999999999</v>
      </c>
      <c r="C6802" s="1">
        <v>-0.39401635000000002</v>
      </c>
      <c r="D6802" s="1">
        <v>0.54172383999999996</v>
      </c>
    </row>
    <row r="6803" spans="1:4" x14ac:dyDescent="0.15">
      <c r="A6803" s="1">
        <v>34.005000000000003</v>
      </c>
      <c r="B6803" s="1">
        <v>0.21585539000000001</v>
      </c>
      <c r="C6803" s="1">
        <v>-0.38574587999999999</v>
      </c>
      <c r="D6803" s="1">
        <v>0.54005740000000002</v>
      </c>
    </row>
    <row r="6804" spans="1:4" x14ac:dyDescent="0.15">
      <c r="A6804" s="1">
        <v>34.01</v>
      </c>
      <c r="B6804" s="1">
        <v>0.20860186999999999</v>
      </c>
      <c r="C6804" s="1">
        <v>-0.37851444000000001</v>
      </c>
      <c r="D6804" s="1">
        <v>0.53966022000000002</v>
      </c>
    </row>
    <row r="6805" spans="1:4" x14ac:dyDescent="0.15">
      <c r="A6805" s="1">
        <v>34.015000000000001</v>
      </c>
      <c r="B6805" s="1">
        <v>0.20018042999999999</v>
      </c>
      <c r="C6805" s="1">
        <v>-0.37270482999999999</v>
      </c>
      <c r="D6805" s="1">
        <v>0.54019212000000005</v>
      </c>
    </row>
    <row r="6806" spans="1:4" x14ac:dyDescent="0.15">
      <c r="A6806" s="1">
        <v>34.020000000000003</v>
      </c>
      <c r="B6806" s="1">
        <v>0.19225977999999999</v>
      </c>
      <c r="C6806" s="1">
        <v>-0.36809352000000001</v>
      </c>
      <c r="D6806" s="1">
        <v>0.54244621000000004</v>
      </c>
    </row>
    <row r="6807" spans="1:4" x14ac:dyDescent="0.15">
      <c r="A6807" s="1">
        <v>34.024999999999999</v>
      </c>
      <c r="B6807" s="1">
        <v>0.18441590999999999</v>
      </c>
      <c r="C6807" s="1">
        <v>-0.36515778999999998</v>
      </c>
      <c r="D6807" s="1">
        <v>0.54571921000000001</v>
      </c>
    </row>
    <row r="6808" spans="1:4" x14ac:dyDescent="0.15">
      <c r="A6808" s="1">
        <v>34.03</v>
      </c>
      <c r="B6808" s="1">
        <v>0.17700875999999999</v>
      </c>
      <c r="C6808" s="1">
        <v>-0.36410386</v>
      </c>
      <c r="D6808" s="1">
        <v>0.54960629999999999</v>
      </c>
    </row>
    <row r="6809" spans="1:4" x14ac:dyDescent="0.15">
      <c r="A6809" s="1">
        <v>34.034999999999997</v>
      </c>
      <c r="B6809" s="1">
        <v>0.16989394999999999</v>
      </c>
      <c r="C6809" s="1">
        <v>-0.36432518000000003</v>
      </c>
      <c r="D6809" s="1">
        <v>0.55319773999999999</v>
      </c>
    </row>
    <row r="6810" spans="1:4" x14ac:dyDescent="0.15">
      <c r="A6810" s="1">
        <v>34.04</v>
      </c>
      <c r="B6810" s="1">
        <v>0.161967</v>
      </c>
      <c r="C6810" s="1">
        <v>-0.36558808999999998</v>
      </c>
      <c r="D6810" s="1">
        <v>0.55624527000000001</v>
      </c>
    </row>
    <row r="6811" spans="1:4" x14ac:dyDescent="0.15">
      <c r="A6811" s="1">
        <v>34.045000000000002</v>
      </c>
      <c r="B6811" s="1">
        <v>0.15435055</v>
      </c>
      <c r="C6811" s="1">
        <v>-0.36843251999999999</v>
      </c>
      <c r="D6811" s="1">
        <v>0.55802658999999999</v>
      </c>
    </row>
    <row r="6812" spans="1:4" x14ac:dyDescent="0.15">
      <c r="A6812" s="1">
        <v>34.049999999999997</v>
      </c>
      <c r="B6812" s="1">
        <v>0.14632458000000001</v>
      </c>
      <c r="C6812" s="1">
        <v>-0.37258129000000001</v>
      </c>
      <c r="D6812" s="1">
        <v>0.55856134999999996</v>
      </c>
    </row>
    <row r="6813" spans="1:4" x14ac:dyDescent="0.15">
      <c r="A6813" s="1">
        <v>34.055</v>
      </c>
      <c r="B6813" s="1">
        <v>0.13849243</v>
      </c>
      <c r="C6813" s="1">
        <v>-0.37756764999999998</v>
      </c>
      <c r="D6813" s="1">
        <v>0.55757997000000004</v>
      </c>
    </row>
    <row r="6814" spans="1:4" x14ac:dyDescent="0.15">
      <c r="A6814" s="1">
        <v>34.06</v>
      </c>
      <c r="B6814" s="1">
        <v>0.13025740999999999</v>
      </c>
      <c r="C6814" s="1">
        <v>-0.38283597000000003</v>
      </c>
      <c r="D6814" s="1">
        <v>0.55546492000000003</v>
      </c>
    </row>
    <row r="6815" spans="1:4" x14ac:dyDescent="0.15">
      <c r="A6815" s="1">
        <v>34.064999999999998</v>
      </c>
      <c r="B6815" s="1">
        <v>0.12150493</v>
      </c>
      <c r="C6815" s="1">
        <v>-0.38825237000000001</v>
      </c>
      <c r="D6815" s="1">
        <v>0.55336850999999998</v>
      </c>
    </row>
    <row r="6816" spans="1:4" x14ac:dyDescent="0.15">
      <c r="A6816" s="1">
        <v>34.07</v>
      </c>
      <c r="B6816" s="1">
        <v>0.112188</v>
      </c>
      <c r="C6816" s="1">
        <v>-0.39364117999999998</v>
      </c>
      <c r="D6816" s="1">
        <v>0.55017808000000001</v>
      </c>
    </row>
    <row r="6817" spans="1:4" x14ac:dyDescent="0.15">
      <c r="A6817" s="1">
        <v>34.075000000000003</v>
      </c>
      <c r="B6817" s="1">
        <v>0.10215523</v>
      </c>
      <c r="C6817" s="1">
        <v>-0.39790269</v>
      </c>
      <c r="D6817" s="1">
        <v>0.54619236999999998</v>
      </c>
    </row>
    <row r="6818" spans="1:4" x14ac:dyDescent="0.15">
      <c r="A6818" s="1">
        <v>34.08</v>
      </c>
      <c r="B6818" s="1">
        <v>9.2031463999999993E-2</v>
      </c>
      <c r="C6818" s="1">
        <v>-0.40100968999999997</v>
      </c>
      <c r="D6818" s="1">
        <v>0.54103785999999998</v>
      </c>
    </row>
    <row r="6819" spans="1:4" x14ac:dyDescent="0.15">
      <c r="A6819" s="1">
        <v>34.085000000000001</v>
      </c>
      <c r="B6819" s="1">
        <v>8.0908708999999995E-2</v>
      </c>
      <c r="C6819" s="1">
        <v>-0.40320357000000001</v>
      </c>
      <c r="D6819" s="1">
        <v>0.53511958000000004</v>
      </c>
    </row>
    <row r="6820" spans="1:4" x14ac:dyDescent="0.15">
      <c r="A6820" s="1">
        <v>34.090000000000003</v>
      </c>
      <c r="B6820" s="1">
        <v>7.1058834000000001E-2</v>
      </c>
      <c r="C6820" s="1">
        <v>-0.40418238000000001</v>
      </c>
      <c r="D6820" s="1">
        <v>0.52769686000000005</v>
      </c>
    </row>
    <row r="6821" spans="1:4" x14ac:dyDescent="0.15">
      <c r="A6821" s="1">
        <v>34.094999999999999</v>
      </c>
      <c r="B6821" s="1">
        <v>5.9587451999999999E-2</v>
      </c>
      <c r="C6821" s="1">
        <v>-0.40420368000000001</v>
      </c>
      <c r="D6821" s="1">
        <v>0.51929954</v>
      </c>
    </row>
    <row r="6822" spans="1:4" x14ac:dyDescent="0.15">
      <c r="A6822" s="1">
        <v>34.1</v>
      </c>
      <c r="B6822" s="1">
        <v>4.8997623999999997E-2</v>
      </c>
      <c r="C6822" s="1">
        <v>-0.40328294999999997</v>
      </c>
      <c r="D6822" s="1">
        <v>0.51077897999999999</v>
      </c>
    </row>
    <row r="6823" spans="1:4" x14ac:dyDescent="0.15">
      <c r="A6823" s="1">
        <v>34.104999999999997</v>
      </c>
      <c r="B6823" s="1">
        <v>3.7926436000000001E-2</v>
      </c>
      <c r="C6823" s="1">
        <v>-0.40140907999999997</v>
      </c>
      <c r="D6823" s="1">
        <v>0.50266843999999999</v>
      </c>
    </row>
    <row r="6824" spans="1:4" x14ac:dyDescent="0.15">
      <c r="A6824" s="1">
        <v>34.11</v>
      </c>
      <c r="B6824" s="1">
        <v>2.645689E-2</v>
      </c>
      <c r="C6824" s="1">
        <v>-0.39924013000000003</v>
      </c>
      <c r="D6824" s="1">
        <v>0.49600263999999999</v>
      </c>
    </row>
    <row r="6825" spans="1:4" x14ac:dyDescent="0.15">
      <c r="A6825" s="1">
        <v>34.115000000000002</v>
      </c>
      <c r="B6825" s="1">
        <v>1.5259323999999999E-2</v>
      </c>
      <c r="C6825" s="1">
        <v>-0.39650864000000002</v>
      </c>
      <c r="D6825" s="1">
        <v>0.49063983</v>
      </c>
    </row>
    <row r="6826" spans="1:4" x14ac:dyDescent="0.15">
      <c r="A6826" s="1">
        <v>34.119999999999997</v>
      </c>
      <c r="B6826" s="1">
        <v>2.3723832000000001E-3</v>
      </c>
      <c r="C6826" s="1">
        <v>-0.39404304000000001</v>
      </c>
      <c r="D6826" s="1">
        <v>0.48650084999999998</v>
      </c>
    </row>
    <row r="6827" spans="1:4" x14ac:dyDescent="0.15">
      <c r="A6827" s="1">
        <v>34.125</v>
      </c>
      <c r="B6827" s="1">
        <v>-9.5701976999999997E-3</v>
      </c>
      <c r="C6827" s="1">
        <v>-0.39144375999999997</v>
      </c>
      <c r="D6827" s="1">
        <v>0.48375066999999999</v>
      </c>
    </row>
    <row r="6828" spans="1:4" x14ac:dyDescent="0.15">
      <c r="A6828" s="1">
        <v>34.130000000000003</v>
      </c>
      <c r="B6828" s="1">
        <v>-2.1795537E-2</v>
      </c>
      <c r="C6828" s="1">
        <v>-0.38978147000000002</v>
      </c>
      <c r="D6828" s="1">
        <v>0.48106392999999997</v>
      </c>
    </row>
    <row r="6829" spans="1:4" x14ac:dyDescent="0.15">
      <c r="A6829" s="1">
        <v>34.134999999999998</v>
      </c>
      <c r="B6829" s="1">
        <v>-3.3728015E-2</v>
      </c>
      <c r="C6829" s="1">
        <v>-0.38871037000000003</v>
      </c>
      <c r="D6829" s="1">
        <v>0.47868872000000001</v>
      </c>
    </row>
    <row r="6830" spans="1:4" x14ac:dyDescent="0.15">
      <c r="A6830" s="1">
        <v>34.14</v>
      </c>
      <c r="B6830" s="1">
        <v>-4.3351397E-2</v>
      </c>
      <c r="C6830" s="1">
        <v>-0.38893476999999999</v>
      </c>
      <c r="D6830" s="1">
        <v>0.47635283</v>
      </c>
    </row>
    <row r="6831" spans="1:4" x14ac:dyDescent="0.15">
      <c r="A6831" s="1">
        <v>34.145000000000003</v>
      </c>
      <c r="B6831" s="1">
        <v>-5.2432494000000003E-2</v>
      </c>
      <c r="C6831" s="1">
        <v>-0.39065603999999998</v>
      </c>
      <c r="D6831" s="1">
        <v>0.47429169999999998</v>
      </c>
    </row>
    <row r="6832" spans="1:4" x14ac:dyDescent="0.15">
      <c r="A6832" s="1">
        <v>34.15</v>
      </c>
      <c r="B6832" s="1">
        <v>-6.1440729999999999E-2</v>
      </c>
      <c r="C6832" s="1">
        <v>-0.39464273999999999</v>
      </c>
      <c r="D6832" s="1">
        <v>0.47217505999999998</v>
      </c>
    </row>
    <row r="6833" spans="1:4" x14ac:dyDescent="0.15">
      <c r="A6833" s="1">
        <v>34.155000000000001</v>
      </c>
      <c r="B6833" s="1">
        <v>-7.0335411E-2</v>
      </c>
      <c r="C6833" s="1">
        <v>-0.40086715000000001</v>
      </c>
      <c r="D6833" s="1">
        <v>0.46998726000000002</v>
      </c>
    </row>
    <row r="6834" spans="1:4" x14ac:dyDescent="0.15">
      <c r="A6834" s="1">
        <v>34.159999999999997</v>
      </c>
      <c r="B6834" s="1">
        <v>-7.8321563999999996E-2</v>
      </c>
      <c r="C6834" s="1">
        <v>-0.40939792000000003</v>
      </c>
      <c r="D6834" s="1">
        <v>0.46850491999999999</v>
      </c>
    </row>
    <row r="6835" spans="1:4" x14ac:dyDescent="0.15">
      <c r="A6835" s="1">
        <v>34.164999999999999</v>
      </c>
      <c r="B6835" s="1">
        <v>-8.6940002000000002E-2</v>
      </c>
      <c r="C6835" s="1">
        <v>-0.42036245</v>
      </c>
      <c r="D6835" s="1">
        <v>0.46780874</v>
      </c>
    </row>
    <row r="6836" spans="1:4" x14ac:dyDescent="0.15">
      <c r="A6836" s="1">
        <v>34.17</v>
      </c>
      <c r="B6836" s="1">
        <v>-9.5159455000000004E-2</v>
      </c>
      <c r="C6836" s="1">
        <v>-0.43396632000000002</v>
      </c>
      <c r="D6836" s="1">
        <v>0.46709571</v>
      </c>
    </row>
    <row r="6837" spans="1:4" x14ac:dyDescent="0.15">
      <c r="A6837" s="1">
        <v>34.174999999999997</v>
      </c>
      <c r="B6837" s="1">
        <v>-0.10401199999999999</v>
      </c>
      <c r="C6837" s="1">
        <v>-0.45009255999999997</v>
      </c>
      <c r="D6837" s="1">
        <v>0.46666468999999999</v>
      </c>
    </row>
    <row r="6838" spans="1:4" x14ac:dyDescent="0.15">
      <c r="A6838" s="1">
        <v>34.18</v>
      </c>
      <c r="B6838" s="1">
        <v>-0.11286916</v>
      </c>
      <c r="C6838" s="1">
        <v>-0.46822057</v>
      </c>
      <c r="D6838" s="1">
        <v>0.46622810999999997</v>
      </c>
    </row>
    <row r="6839" spans="1:4" x14ac:dyDescent="0.15">
      <c r="A6839" s="1">
        <v>34.185000000000002</v>
      </c>
      <c r="B6839" s="1">
        <v>-0.12202415</v>
      </c>
      <c r="C6839" s="1">
        <v>-0.48848634000000002</v>
      </c>
      <c r="D6839" s="1">
        <v>0.46494254000000002</v>
      </c>
    </row>
    <row r="6840" spans="1:4" x14ac:dyDescent="0.15">
      <c r="A6840" s="1">
        <v>34.19</v>
      </c>
      <c r="B6840" s="1">
        <v>-0.13175783999999999</v>
      </c>
      <c r="C6840" s="1">
        <v>-0.51004397999999995</v>
      </c>
      <c r="D6840" s="1">
        <v>0.46130877999999997</v>
      </c>
    </row>
    <row r="6841" spans="1:4" x14ac:dyDescent="0.15">
      <c r="A6841" s="1">
        <v>34.195</v>
      </c>
      <c r="B6841" s="1">
        <v>-0.14116466</v>
      </c>
      <c r="C6841" s="1">
        <v>-0.53304339999999995</v>
      </c>
      <c r="D6841" s="1">
        <v>0.45531368999999999</v>
      </c>
    </row>
    <row r="6842" spans="1:4" x14ac:dyDescent="0.15">
      <c r="A6842" s="1">
        <v>34.200000000000003</v>
      </c>
      <c r="B6842" s="1">
        <v>-0.15212565</v>
      </c>
      <c r="C6842" s="1">
        <v>-0.55694893999999995</v>
      </c>
      <c r="D6842" s="1">
        <v>0.44679232000000002</v>
      </c>
    </row>
    <row r="6843" spans="1:4" x14ac:dyDescent="0.15">
      <c r="A6843" s="1">
        <v>34.204999999999998</v>
      </c>
      <c r="B6843" s="1">
        <v>-0.16307294999999999</v>
      </c>
      <c r="C6843" s="1">
        <v>-0.58154046000000004</v>
      </c>
      <c r="D6843" s="1">
        <v>0.43573411000000001</v>
      </c>
    </row>
    <row r="6844" spans="1:4" x14ac:dyDescent="0.15">
      <c r="A6844" s="1">
        <v>34.21</v>
      </c>
      <c r="B6844" s="1">
        <v>-0.17395162</v>
      </c>
      <c r="C6844" s="1">
        <v>-0.60657724999999996</v>
      </c>
      <c r="D6844" s="1">
        <v>0.42214929000000001</v>
      </c>
    </row>
    <row r="6845" spans="1:4" x14ac:dyDescent="0.15">
      <c r="A6845" s="1">
        <v>34.215000000000003</v>
      </c>
      <c r="B6845" s="1">
        <v>-0.18519964999999999</v>
      </c>
      <c r="C6845" s="1">
        <v>-0.63201211999999996</v>
      </c>
      <c r="D6845" s="1">
        <v>0.40747749</v>
      </c>
    </row>
    <row r="6846" spans="1:4" x14ac:dyDescent="0.15">
      <c r="A6846" s="1">
        <v>34.22</v>
      </c>
      <c r="B6846" s="1">
        <v>-0.19695961000000001</v>
      </c>
      <c r="C6846" s="1">
        <v>-0.65726675999999995</v>
      </c>
      <c r="D6846" s="1">
        <v>0.39210946000000002</v>
      </c>
    </row>
    <row r="6847" spans="1:4" x14ac:dyDescent="0.15">
      <c r="A6847" s="1">
        <v>34.225000000000001</v>
      </c>
      <c r="B6847" s="1">
        <v>-0.20821753000000001</v>
      </c>
      <c r="C6847" s="1">
        <v>-0.68184743000000003</v>
      </c>
      <c r="D6847" s="1">
        <v>0.37731645000000003</v>
      </c>
    </row>
    <row r="6848" spans="1:4" x14ac:dyDescent="0.15">
      <c r="A6848" s="1">
        <v>34.229999999999997</v>
      </c>
      <c r="B6848" s="1">
        <v>-0.22108528</v>
      </c>
      <c r="C6848" s="1">
        <v>-0.70533939999999995</v>
      </c>
      <c r="D6848" s="1">
        <v>0.36286475000000001</v>
      </c>
    </row>
    <row r="6849" spans="1:4" x14ac:dyDescent="0.15">
      <c r="A6849" s="1">
        <v>34.234999999999999</v>
      </c>
      <c r="B6849" s="1">
        <v>-0.23229631000000001</v>
      </c>
      <c r="C6849" s="1">
        <v>-0.72711376999999999</v>
      </c>
      <c r="D6849" s="1">
        <v>0.34927145999999998</v>
      </c>
    </row>
    <row r="6850" spans="1:4" x14ac:dyDescent="0.15">
      <c r="A6850" s="1">
        <v>34.24</v>
      </c>
      <c r="B6850" s="1">
        <v>-0.24278748</v>
      </c>
      <c r="C6850" s="1">
        <v>-0.74686936000000004</v>
      </c>
      <c r="D6850" s="1">
        <v>0.33688848999999998</v>
      </c>
    </row>
    <row r="6851" spans="1:4" x14ac:dyDescent="0.15">
      <c r="A6851" s="1">
        <v>34.244999999999997</v>
      </c>
      <c r="B6851" s="1">
        <v>-0.25139146000000001</v>
      </c>
      <c r="C6851" s="1">
        <v>-0.76397970000000004</v>
      </c>
      <c r="D6851" s="1">
        <v>0.32565583999999997</v>
      </c>
    </row>
    <row r="6852" spans="1:4" x14ac:dyDescent="0.15">
      <c r="A6852" s="1">
        <v>34.25</v>
      </c>
      <c r="B6852" s="1">
        <v>-0.25953775000000001</v>
      </c>
      <c r="C6852" s="1">
        <v>-0.77872503999999998</v>
      </c>
      <c r="D6852" s="1">
        <v>0.31655358</v>
      </c>
    </row>
    <row r="6853" spans="1:4" x14ac:dyDescent="0.15">
      <c r="A6853" s="1">
        <v>34.255000000000003</v>
      </c>
      <c r="B6853" s="1">
        <v>-0.26626937000000001</v>
      </c>
      <c r="C6853" s="1">
        <v>-0.79022154</v>
      </c>
      <c r="D6853" s="1">
        <v>0.30949292</v>
      </c>
    </row>
    <row r="6854" spans="1:4" x14ac:dyDescent="0.15">
      <c r="A6854" s="1">
        <v>34.26</v>
      </c>
      <c r="B6854" s="1">
        <v>-0.27263228</v>
      </c>
      <c r="C6854" s="1">
        <v>-0.79909724999999998</v>
      </c>
      <c r="D6854" s="1">
        <v>0.30475207999999998</v>
      </c>
    </row>
    <row r="6855" spans="1:4" x14ac:dyDescent="0.15">
      <c r="A6855" s="1">
        <v>34.265000000000001</v>
      </c>
      <c r="B6855" s="1">
        <v>-0.27863850000000001</v>
      </c>
      <c r="C6855" s="1">
        <v>-0.80437824999999996</v>
      </c>
      <c r="D6855" s="1">
        <v>0.30240447999999998</v>
      </c>
    </row>
    <row r="6856" spans="1:4" x14ac:dyDescent="0.15">
      <c r="A6856" s="1">
        <v>34.270000000000003</v>
      </c>
      <c r="B6856" s="1">
        <v>-0.28494607999999999</v>
      </c>
      <c r="C6856" s="1">
        <v>-0.80702324000000003</v>
      </c>
      <c r="D6856" s="1">
        <v>0.30137522</v>
      </c>
    </row>
    <row r="6857" spans="1:4" x14ac:dyDescent="0.15">
      <c r="A6857" s="1">
        <v>34.274999999999999</v>
      </c>
      <c r="B6857" s="1">
        <v>-0.29157675</v>
      </c>
      <c r="C6857" s="1">
        <v>-0.80740062000000001</v>
      </c>
      <c r="D6857" s="1">
        <v>0.30079240000000002</v>
      </c>
    </row>
    <row r="6858" spans="1:4" x14ac:dyDescent="0.15">
      <c r="A6858" s="1">
        <v>34.28</v>
      </c>
      <c r="B6858" s="1">
        <v>-0.29818538999999999</v>
      </c>
      <c r="C6858" s="1">
        <v>-0.80540462000000002</v>
      </c>
      <c r="D6858" s="1">
        <v>0.30112263</v>
      </c>
    </row>
    <row r="6859" spans="1:4" x14ac:dyDescent="0.15">
      <c r="A6859" s="1">
        <v>34.284999999999997</v>
      </c>
      <c r="B6859" s="1">
        <v>-0.30478335000000001</v>
      </c>
      <c r="C6859" s="1">
        <v>-0.80179259000000003</v>
      </c>
      <c r="D6859" s="1">
        <v>0.30115354</v>
      </c>
    </row>
    <row r="6860" spans="1:4" x14ac:dyDescent="0.15">
      <c r="A6860" s="1">
        <v>34.29</v>
      </c>
      <c r="B6860" s="1">
        <v>-0.31161709999999998</v>
      </c>
      <c r="C6860" s="1">
        <v>-0.79697578000000002</v>
      </c>
      <c r="D6860" s="1">
        <v>0.30025417999999998</v>
      </c>
    </row>
    <row r="6861" spans="1:4" x14ac:dyDescent="0.15">
      <c r="A6861" s="1">
        <v>34.295000000000002</v>
      </c>
      <c r="B6861" s="1">
        <v>-0.31937233999999998</v>
      </c>
      <c r="C6861" s="1">
        <v>-0.79083486999999997</v>
      </c>
      <c r="D6861" s="1">
        <v>0.29790886999999999</v>
      </c>
    </row>
    <row r="6862" spans="1:4" x14ac:dyDescent="0.15">
      <c r="A6862" s="1">
        <v>34.299999999999997</v>
      </c>
      <c r="B6862" s="1">
        <v>-0.32684364999999999</v>
      </c>
      <c r="C6862" s="1">
        <v>-0.78423988</v>
      </c>
      <c r="D6862" s="1">
        <v>0.29472072999999999</v>
      </c>
    </row>
    <row r="6863" spans="1:4" x14ac:dyDescent="0.15">
      <c r="A6863" s="1">
        <v>34.305</v>
      </c>
      <c r="B6863" s="1">
        <v>-0.33522488</v>
      </c>
      <c r="C6863" s="1">
        <v>-0.77698756000000002</v>
      </c>
      <c r="D6863" s="1">
        <v>0.29152897</v>
      </c>
    </row>
    <row r="6864" spans="1:4" x14ac:dyDescent="0.15">
      <c r="A6864" s="1">
        <v>34.31</v>
      </c>
      <c r="B6864" s="1">
        <v>-0.34598227999999998</v>
      </c>
      <c r="C6864" s="1">
        <v>-0.76970249000000002</v>
      </c>
      <c r="D6864" s="1">
        <v>0.28789552000000002</v>
      </c>
    </row>
    <row r="6865" spans="1:4" x14ac:dyDescent="0.15">
      <c r="A6865" s="1">
        <v>34.314999999999998</v>
      </c>
      <c r="B6865" s="1">
        <v>-0.35768920999999998</v>
      </c>
      <c r="C6865" s="1">
        <v>-0.76233907000000001</v>
      </c>
      <c r="D6865" s="1">
        <v>0.28424750999999998</v>
      </c>
    </row>
    <row r="6866" spans="1:4" x14ac:dyDescent="0.15">
      <c r="A6866" s="1">
        <v>34.32</v>
      </c>
      <c r="B6866" s="1">
        <v>-0.37102622000000002</v>
      </c>
      <c r="C6866" s="1">
        <v>-0.75519519999999996</v>
      </c>
      <c r="D6866" s="1">
        <v>0.28105745999999998</v>
      </c>
    </row>
    <row r="6867" spans="1:4" x14ac:dyDescent="0.15">
      <c r="A6867" s="1">
        <v>34.325000000000003</v>
      </c>
      <c r="B6867" s="1">
        <v>-0.38593714000000001</v>
      </c>
      <c r="C6867" s="1">
        <v>-0.74810726000000005</v>
      </c>
      <c r="D6867" s="1">
        <v>0.27791905</v>
      </c>
    </row>
    <row r="6868" spans="1:4" x14ac:dyDescent="0.15">
      <c r="A6868" s="1">
        <v>34.33</v>
      </c>
      <c r="B6868" s="1">
        <v>-0.40102731000000003</v>
      </c>
      <c r="C6868" s="1">
        <v>-0.74068153999999997</v>
      </c>
      <c r="D6868" s="1">
        <v>0.27479320000000002</v>
      </c>
    </row>
    <row r="6869" spans="1:4" x14ac:dyDescent="0.15">
      <c r="A6869" s="1">
        <v>34.335000000000001</v>
      </c>
      <c r="B6869" s="1">
        <v>-0.41699742000000001</v>
      </c>
      <c r="C6869" s="1">
        <v>-0.73338943000000001</v>
      </c>
      <c r="D6869" s="1">
        <v>0.27068482999999999</v>
      </c>
    </row>
    <row r="6870" spans="1:4" x14ac:dyDescent="0.15">
      <c r="A6870" s="1">
        <v>34.340000000000003</v>
      </c>
      <c r="B6870" s="1">
        <v>-0.43549547999999999</v>
      </c>
      <c r="C6870" s="1">
        <v>-0.72494904000000004</v>
      </c>
      <c r="D6870" s="1">
        <v>0.26539400000000002</v>
      </c>
    </row>
    <row r="6871" spans="1:4" x14ac:dyDescent="0.15">
      <c r="A6871" s="1">
        <v>34.344999999999999</v>
      </c>
      <c r="B6871" s="1">
        <v>-0.45372973999999999</v>
      </c>
      <c r="C6871" s="1">
        <v>-0.71628890000000001</v>
      </c>
      <c r="D6871" s="1">
        <v>0.25840773</v>
      </c>
    </row>
    <row r="6872" spans="1:4" x14ac:dyDescent="0.15">
      <c r="A6872" s="1">
        <v>34.35</v>
      </c>
      <c r="B6872" s="1">
        <v>-0.47313041</v>
      </c>
      <c r="C6872" s="1">
        <v>-0.70790432000000003</v>
      </c>
      <c r="D6872" s="1">
        <v>0.25059607</v>
      </c>
    </row>
    <row r="6873" spans="1:4" x14ac:dyDescent="0.15">
      <c r="A6873" s="1">
        <v>34.354999999999997</v>
      </c>
      <c r="B6873" s="1">
        <v>-0.49288417000000001</v>
      </c>
      <c r="C6873" s="1">
        <v>-0.69899286999999999</v>
      </c>
      <c r="D6873" s="1">
        <v>0.24216436999999999</v>
      </c>
    </row>
    <row r="6874" spans="1:4" x14ac:dyDescent="0.15">
      <c r="A6874" s="1">
        <v>34.36</v>
      </c>
      <c r="B6874" s="1">
        <v>-0.51291516999999998</v>
      </c>
      <c r="C6874" s="1">
        <v>-0.68927959000000005</v>
      </c>
      <c r="D6874" s="1">
        <v>0.23407834999999999</v>
      </c>
    </row>
    <row r="6875" spans="1:4" x14ac:dyDescent="0.15">
      <c r="A6875" s="1">
        <v>34.365000000000002</v>
      </c>
      <c r="B6875" s="1">
        <v>-0.53229917000000004</v>
      </c>
      <c r="C6875" s="1">
        <v>-0.67944013000000003</v>
      </c>
      <c r="D6875" s="1">
        <v>0.22726626999999999</v>
      </c>
    </row>
    <row r="6876" spans="1:4" x14ac:dyDescent="0.15">
      <c r="A6876" s="1">
        <v>34.369999999999997</v>
      </c>
      <c r="B6876" s="1">
        <v>-0.55138816000000002</v>
      </c>
      <c r="C6876" s="1">
        <v>-0.66895598000000001</v>
      </c>
      <c r="D6876" s="1">
        <v>0.22137904</v>
      </c>
    </row>
    <row r="6877" spans="1:4" x14ac:dyDescent="0.15">
      <c r="A6877" s="1">
        <v>34.375</v>
      </c>
      <c r="B6877" s="1">
        <v>-0.56897390000000003</v>
      </c>
      <c r="C6877" s="1">
        <v>-0.65808058999999997</v>
      </c>
      <c r="D6877" s="1">
        <v>0.21669745000000001</v>
      </c>
    </row>
    <row r="6878" spans="1:4" x14ac:dyDescent="0.15">
      <c r="A6878" s="1">
        <v>34.380000000000003</v>
      </c>
      <c r="B6878" s="1">
        <v>-0.58529746000000005</v>
      </c>
      <c r="C6878" s="1">
        <v>-0.64675152000000002</v>
      </c>
      <c r="D6878" s="1">
        <v>0.21382702000000001</v>
      </c>
    </row>
    <row r="6879" spans="1:4" x14ac:dyDescent="0.15">
      <c r="A6879" s="1">
        <v>34.384999999999998</v>
      </c>
      <c r="B6879" s="1">
        <v>-0.59908391000000005</v>
      </c>
      <c r="C6879" s="1">
        <v>-0.63556175999999998</v>
      </c>
      <c r="D6879" s="1">
        <v>0.21114158</v>
      </c>
    </row>
    <row r="6880" spans="1:4" x14ac:dyDescent="0.15">
      <c r="A6880" s="1">
        <v>34.39</v>
      </c>
      <c r="B6880" s="1">
        <v>-0.61096052999999995</v>
      </c>
      <c r="C6880" s="1">
        <v>-0.62415995000000002</v>
      </c>
      <c r="D6880" s="1">
        <v>0.20868534999999999</v>
      </c>
    </row>
    <row r="6881" spans="1:4" x14ac:dyDescent="0.15">
      <c r="A6881" s="1">
        <v>34.395000000000003</v>
      </c>
      <c r="B6881" s="1">
        <v>-0.62001609999999996</v>
      </c>
      <c r="C6881" s="1">
        <v>-0.61263783999999999</v>
      </c>
      <c r="D6881" s="1">
        <v>0.20528104</v>
      </c>
    </row>
    <row r="6882" spans="1:4" x14ac:dyDescent="0.15">
      <c r="A6882" s="1">
        <v>34.4</v>
      </c>
      <c r="B6882" s="1">
        <v>-0.62682921999999996</v>
      </c>
      <c r="C6882" s="1">
        <v>-0.60183335999999998</v>
      </c>
      <c r="D6882" s="1">
        <v>0.20063218999999999</v>
      </c>
    </row>
    <row r="6883" spans="1:4" x14ac:dyDescent="0.15">
      <c r="A6883" s="1">
        <v>34.405000000000001</v>
      </c>
      <c r="B6883" s="1">
        <v>-0.63054675000000004</v>
      </c>
      <c r="C6883" s="1">
        <v>-0.59114557000000001</v>
      </c>
      <c r="D6883" s="1">
        <v>0.19522492999999999</v>
      </c>
    </row>
    <row r="6884" spans="1:4" x14ac:dyDescent="0.15">
      <c r="A6884" s="1">
        <v>34.409999999999997</v>
      </c>
      <c r="B6884" s="1">
        <v>-0.63285727000000003</v>
      </c>
      <c r="C6884" s="1">
        <v>-0.58122154000000004</v>
      </c>
      <c r="D6884" s="1">
        <v>0.18808314000000001</v>
      </c>
    </row>
    <row r="6885" spans="1:4" x14ac:dyDescent="0.15">
      <c r="A6885" s="1">
        <v>34.414999999999999</v>
      </c>
      <c r="B6885" s="1">
        <v>-0.63360313999999995</v>
      </c>
      <c r="C6885" s="1">
        <v>-0.57223681999999998</v>
      </c>
      <c r="D6885" s="1">
        <v>0.18016273999999999</v>
      </c>
    </row>
    <row r="6886" spans="1:4" x14ac:dyDescent="0.15">
      <c r="A6886" s="1">
        <v>34.42</v>
      </c>
      <c r="B6886" s="1">
        <v>-0.63356025000000005</v>
      </c>
      <c r="C6886" s="1">
        <v>-0.56452380000000002</v>
      </c>
      <c r="D6886" s="1">
        <v>0.17235374000000001</v>
      </c>
    </row>
    <row r="6887" spans="1:4" x14ac:dyDescent="0.15">
      <c r="A6887" s="1">
        <v>34.424999999999997</v>
      </c>
      <c r="B6887" s="1">
        <v>-0.63275194999999995</v>
      </c>
      <c r="C6887" s="1">
        <v>-0.55884336000000001</v>
      </c>
      <c r="D6887" s="1">
        <v>0.16450237000000001</v>
      </c>
    </row>
    <row r="6888" spans="1:4" x14ac:dyDescent="0.15">
      <c r="A6888" s="1">
        <v>34.43</v>
      </c>
      <c r="B6888" s="1">
        <v>-0.63150198000000002</v>
      </c>
      <c r="C6888" s="1">
        <v>-0.55506560000000005</v>
      </c>
      <c r="D6888" s="1">
        <v>0.15664834</v>
      </c>
    </row>
    <row r="6889" spans="1:4" x14ac:dyDescent="0.15">
      <c r="A6889" s="1">
        <v>34.435000000000002</v>
      </c>
      <c r="B6889" s="1">
        <v>-0.63010127000000005</v>
      </c>
      <c r="C6889" s="1">
        <v>-0.55241324999999997</v>
      </c>
      <c r="D6889" s="1">
        <v>0.1490689</v>
      </c>
    </row>
    <row r="6890" spans="1:4" x14ac:dyDescent="0.15">
      <c r="A6890" s="1">
        <v>34.44</v>
      </c>
      <c r="B6890" s="1">
        <v>-0.62838121999999996</v>
      </c>
      <c r="C6890" s="1">
        <v>-0.55123303999999995</v>
      </c>
      <c r="D6890" s="1">
        <v>0.14227637000000001</v>
      </c>
    </row>
    <row r="6891" spans="1:4" x14ac:dyDescent="0.15">
      <c r="A6891" s="1">
        <v>34.445</v>
      </c>
      <c r="B6891" s="1">
        <v>-0.62664916000000004</v>
      </c>
      <c r="C6891" s="1">
        <v>-0.55095267999999997</v>
      </c>
      <c r="D6891" s="1">
        <v>0.13566449999999999</v>
      </c>
    </row>
    <row r="6892" spans="1:4" x14ac:dyDescent="0.15">
      <c r="A6892" s="1">
        <v>34.450000000000003</v>
      </c>
      <c r="B6892" s="1">
        <v>-0.62604135000000005</v>
      </c>
      <c r="C6892" s="1">
        <v>-0.55121545000000005</v>
      </c>
      <c r="D6892" s="1">
        <v>0.12843644000000001</v>
      </c>
    </row>
    <row r="6893" spans="1:4" x14ac:dyDescent="0.15">
      <c r="A6893" s="1">
        <v>34.454999999999998</v>
      </c>
      <c r="B6893" s="1">
        <v>-0.62583467000000004</v>
      </c>
      <c r="C6893" s="1">
        <v>-0.5515774</v>
      </c>
      <c r="D6893" s="1">
        <v>0.12101278</v>
      </c>
    </row>
    <row r="6894" spans="1:4" x14ac:dyDescent="0.15">
      <c r="A6894" s="1">
        <v>34.46</v>
      </c>
      <c r="B6894" s="1">
        <v>-0.62671297000000004</v>
      </c>
      <c r="C6894" s="1">
        <v>-0.55183501000000001</v>
      </c>
      <c r="D6894" s="1">
        <v>0.11415304</v>
      </c>
    </row>
    <row r="6895" spans="1:4" x14ac:dyDescent="0.15">
      <c r="A6895" s="1">
        <v>34.465000000000003</v>
      </c>
      <c r="B6895" s="1">
        <v>-0.62905942999999998</v>
      </c>
      <c r="C6895" s="1">
        <v>-0.55167347</v>
      </c>
      <c r="D6895" s="1">
        <v>0.10797284</v>
      </c>
    </row>
    <row r="6896" spans="1:4" x14ac:dyDescent="0.15">
      <c r="A6896" s="1">
        <v>34.47</v>
      </c>
      <c r="B6896" s="1">
        <v>-0.63289538000000001</v>
      </c>
      <c r="C6896" s="1">
        <v>-0.55115499999999995</v>
      </c>
      <c r="D6896" s="1">
        <v>0.10215159</v>
      </c>
    </row>
    <row r="6897" spans="1:4" x14ac:dyDescent="0.15">
      <c r="A6897" s="1">
        <v>34.475000000000001</v>
      </c>
      <c r="B6897" s="1">
        <v>-0.63823319999999995</v>
      </c>
      <c r="C6897" s="1">
        <v>-0.54968658000000004</v>
      </c>
      <c r="D6897" s="1">
        <v>9.6238679999999993E-2</v>
      </c>
    </row>
    <row r="6898" spans="1:4" x14ac:dyDescent="0.15">
      <c r="A6898" s="1">
        <v>34.479999999999997</v>
      </c>
      <c r="B6898" s="1">
        <v>-0.64446296000000003</v>
      </c>
      <c r="C6898" s="1">
        <v>-0.54722170000000003</v>
      </c>
      <c r="D6898" s="1">
        <v>9.0503902999999997E-2</v>
      </c>
    </row>
    <row r="6899" spans="1:4" x14ac:dyDescent="0.15">
      <c r="A6899" s="1">
        <v>34.484999999999999</v>
      </c>
      <c r="B6899" s="1">
        <v>-0.65079635000000002</v>
      </c>
      <c r="C6899" s="1">
        <v>-0.54309545999999997</v>
      </c>
      <c r="D6899" s="1">
        <v>8.5259684000000002E-2</v>
      </c>
    </row>
    <row r="6900" spans="1:4" x14ac:dyDescent="0.15">
      <c r="A6900" s="1">
        <v>34.49</v>
      </c>
      <c r="B6900" s="1">
        <v>-0.65783919999999996</v>
      </c>
      <c r="C6900" s="1">
        <v>-0.53765755999999998</v>
      </c>
      <c r="D6900" s="1">
        <v>8.0703909000000004E-2</v>
      </c>
    </row>
    <row r="6901" spans="1:4" x14ac:dyDescent="0.15">
      <c r="A6901" s="1">
        <v>34.494999999999997</v>
      </c>
      <c r="B6901" s="1">
        <v>-0.66482370000000002</v>
      </c>
      <c r="C6901" s="1">
        <v>-0.53047365000000002</v>
      </c>
      <c r="D6901" s="1">
        <v>7.6678181999999998E-2</v>
      </c>
    </row>
    <row r="6902" spans="1:4" x14ac:dyDescent="0.15">
      <c r="A6902" s="1">
        <v>34.5</v>
      </c>
      <c r="B6902" s="1">
        <v>-0.67107930999999998</v>
      </c>
      <c r="C6902" s="1">
        <v>-0.52156325000000003</v>
      </c>
      <c r="D6902" s="1">
        <v>7.2728844000000001E-2</v>
      </c>
    </row>
    <row r="6903" spans="1:4" x14ac:dyDescent="0.15">
      <c r="A6903" s="1">
        <v>34.505000000000003</v>
      </c>
      <c r="B6903" s="1">
        <v>-0.67697127999999995</v>
      </c>
      <c r="C6903" s="1">
        <v>-0.51077141000000004</v>
      </c>
      <c r="D6903" s="1">
        <v>6.9126288999999994E-2</v>
      </c>
    </row>
    <row r="6904" spans="1:4" x14ac:dyDescent="0.15">
      <c r="A6904" s="1">
        <v>34.51</v>
      </c>
      <c r="B6904" s="1">
        <v>-0.68285987000000004</v>
      </c>
      <c r="C6904" s="1">
        <v>-0.49839259000000002</v>
      </c>
      <c r="D6904" s="1">
        <v>6.5931814000000005E-2</v>
      </c>
    </row>
    <row r="6905" spans="1:4" x14ac:dyDescent="0.15">
      <c r="A6905" s="1">
        <v>34.515000000000001</v>
      </c>
      <c r="B6905" s="1">
        <v>-0.68812499999999999</v>
      </c>
      <c r="C6905" s="1">
        <v>-0.48453296000000001</v>
      </c>
      <c r="D6905" s="1">
        <v>6.2644353E-2</v>
      </c>
    </row>
    <row r="6906" spans="1:4" x14ac:dyDescent="0.15">
      <c r="A6906" s="1">
        <v>34.520000000000003</v>
      </c>
      <c r="B6906" s="1">
        <v>-0.69268600000000002</v>
      </c>
      <c r="C6906" s="1">
        <v>-0.46920543999999997</v>
      </c>
      <c r="D6906" s="1">
        <v>5.9274814000000002E-2</v>
      </c>
    </row>
    <row r="6907" spans="1:4" x14ac:dyDescent="0.15">
      <c r="A6907" s="1">
        <v>34.524999999999999</v>
      </c>
      <c r="B6907" s="1">
        <v>-0.69623754999999998</v>
      </c>
      <c r="C6907" s="1">
        <v>-0.45252888000000002</v>
      </c>
      <c r="D6907" s="1">
        <v>5.5489114999999999E-2</v>
      </c>
    </row>
    <row r="6908" spans="1:4" x14ac:dyDescent="0.15">
      <c r="A6908" s="1">
        <v>34.53</v>
      </c>
      <c r="B6908" s="1">
        <v>-0.69936142999999995</v>
      </c>
      <c r="C6908" s="1">
        <v>-0.43490089999999998</v>
      </c>
      <c r="D6908" s="1">
        <v>5.1433195000000001E-2</v>
      </c>
    </row>
    <row r="6909" spans="1:4" x14ac:dyDescent="0.15">
      <c r="A6909" s="1">
        <v>34.534999999999997</v>
      </c>
      <c r="B6909" s="1">
        <v>-0.70159457000000003</v>
      </c>
      <c r="C6909" s="1">
        <v>-0.41659275000000001</v>
      </c>
      <c r="D6909" s="1">
        <v>4.7115231E-2</v>
      </c>
    </row>
    <row r="6910" spans="1:4" x14ac:dyDescent="0.15">
      <c r="A6910" s="1">
        <v>34.54</v>
      </c>
      <c r="B6910" s="1">
        <v>-0.70344967999999997</v>
      </c>
      <c r="C6910" s="1">
        <v>-0.39809549999999999</v>
      </c>
      <c r="D6910" s="1">
        <v>4.3289915999999998E-2</v>
      </c>
    </row>
    <row r="6911" spans="1:4" x14ac:dyDescent="0.15">
      <c r="A6911" s="1">
        <v>34.545000000000002</v>
      </c>
      <c r="B6911" s="1">
        <v>-0.70417967999999997</v>
      </c>
      <c r="C6911" s="1">
        <v>-0.38002519000000001</v>
      </c>
      <c r="D6911" s="1">
        <v>4.0724613999999999E-2</v>
      </c>
    </row>
    <row r="6912" spans="1:4" x14ac:dyDescent="0.15">
      <c r="A6912" s="1">
        <v>34.549999999999997</v>
      </c>
      <c r="B6912" s="1">
        <v>-0.70465909999999998</v>
      </c>
      <c r="C6912" s="1">
        <v>-0.36222896999999998</v>
      </c>
      <c r="D6912" s="1">
        <v>3.9108113999999999E-2</v>
      </c>
    </row>
    <row r="6913" spans="1:4" x14ac:dyDescent="0.15">
      <c r="A6913" s="1">
        <v>34.555</v>
      </c>
      <c r="B6913" s="1">
        <v>-0.70464519999999997</v>
      </c>
      <c r="C6913" s="1">
        <v>-0.34479305999999998</v>
      </c>
      <c r="D6913" s="1">
        <v>3.8418001E-2</v>
      </c>
    </row>
    <row r="6914" spans="1:4" x14ac:dyDescent="0.15">
      <c r="A6914" s="1">
        <v>34.56</v>
      </c>
      <c r="B6914" s="1">
        <v>-0.70457987</v>
      </c>
      <c r="C6914" s="1">
        <v>-0.32765225999999997</v>
      </c>
      <c r="D6914" s="1">
        <v>3.8741416000000001E-2</v>
      </c>
    </row>
    <row r="6915" spans="1:4" x14ac:dyDescent="0.15">
      <c r="A6915" s="1">
        <v>34.564999999999998</v>
      </c>
      <c r="B6915" s="1">
        <v>-0.70446799000000004</v>
      </c>
      <c r="C6915" s="1">
        <v>-0.31100211999999999</v>
      </c>
      <c r="D6915" s="1">
        <v>3.8989982999999999E-2</v>
      </c>
    </row>
    <row r="6916" spans="1:4" x14ac:dyDescent="0.15">
      <c r="A6916" s="1">
        <v>34.57</v>
      </c>
      <c r="B6916" s="1">
        <v>-0.70436608999999994</v>
      </c>
      <c r="C6916" s="1">
        <v>-0.29492130999999999</v>
      </c>
      <c r="D6916" s="1">
        <v>3.9445025000000002E-2</v>
      </c>
    </row>
    <row r="6917" spans="1:4" x14ac:dyDescent="0.15">
      <c r="A6917" s="1">
        <v>34.575000000000003</v>
      </c>
      <c r="B6917" s="1">
        <v>-0.70444026000000004</v>
      </c>
      <c r="C6917" s="1">
        <v>-0.27893364999999998</v>
      </c>
      <c r="D6917" s="1">
        <v>3.9162168999999997E-2</v>
      </c>
    </row>
    <row r="6918" spans="1:4" x14ac:dyDescent="0.15">
      <c r="A6918" s="1">
        <v>34.58</v>
      </c>
      <c r="B6918" s="1">
        <v>-0.70454508999999998</v>
      </c>
      <c r="C6918" s="1">
        <v>-0.26296011000000002</v>
      </c>
      <c r="D6918" s="1">
        <v>3.7649425E-2</v>
      </c>
    </row>
    <row r="6919" spans="1:4" x14ac:dyDescent="0.15">
      <c r="A6919" s="1">
        <v>34.585000000000001</v>
      </c>
      <c r="B6919" s="1">
        <v>-0.70443500999999997</v>
      </c>
      <c r="C6919" s="1">
        <v>-0.24710947999999999</v>
      </c>
      <c r="D6919" s="1">
        <v>3.5467617E-2</v>
      </c>
    </row>
    <row r="6920" spans="1:4" x14ac:dyDescent="0.15">
      <c r="A6920" s="1">
        <v>34.590000000000003</v>
      </c>
      <c r="B6920" s="1">
        <v>-0.70406316999999996</v>
      </c>
      <c r="C6920" s="1">
        <v>-0.23142038000000001</v>
      </c>
      <c r="D6920" s="1">
        <v>3.3324637999999997E-2</v>
      </c>
    </row>
    <row r="6921" spans="1:4" x14ac:dyDescent="0.15">
      <c r="A6921" s="1">
        <v>34.594999999999999</v>
      </c>
      <c r="B6921" s="1">
        <v>-0.70322364999999998</v>
      </c>
      <c r="C6921" s="1">
        <v>-0.21513947</v>
      </c>
      <c r="D6921" s="1">
        <v>3.1642987999999997E-2</v>
      </c>
    </row>
    <row r="6922" spans="1:4" x14ac:dyDescent="0.15">
      <c r="A6922" s="1">
        <v>34.6</v>
      </c>
      <c r="B6922" s="1">
        <v>-0.70252727000000004</v>
      </c>
      <c r="C6922" s="1">
        <v>-0.19909557999999999</v>
      </c>
      <c r="D6922" s="1">
        <v>3.1094823000000001E-2</v>
      </c>
    </row>
    <row r="6923" spans="1:4" x14ac:dyDescent="0.15">
      <c r="A6923" s="1">
        <v>34.604999999999997</v>
      </c>
      <c r="B6923" s="1">
        <v>-0.70174462000000004</v>
      </c>
      <c r="C6923" s="1">
        <v>-0.18277008</v>
      </c>
      <c r="D6923" s="1">
        <v>3.2171984000000001E-2</v>
      </c>
    </row>
    <row r="6924" spans="1:4" x14ac:dyDescent="0.15">
      <c r="A6924" s="1">
        <v>34.61</v>
      </c>
      <c r="B6924" s="1">
        <v>-0.70112958000000003</v>
      </c>
      <c r="C6924" s="1">
        <v>-0.16603741</v>
      </c>
      <c r="D6924" s="1">
        <v>3.4378435999999998E-2</v>
      </c>
    </row>
    <row r="6925" spans="1:4" x14ac:dyDescent="0.15">
      <c r="A6925" s="1">
        <v>34.615000000000002</v>
      </c>
      <c r="B6925" s="1">
        <v>-0.70093351000000004</v>
      </c>
      <c r="C6925" s="1">
        <v>-0.14843391</v>
      </c>
      <c r="D6925" s="1">
        <v>3.8134131000000002E-2</v>
      </c>
    </row>
    <row r="6926" spans="1:4" x14ac:dyDescent="0.15">
      <c r="A6926" s="1">
        <v>34.619999999999997</v>
      </c>
      <c r="B6926" s="1">
        <v>-0.70078194000000005</v>
      </c>
      <c r="C6926" s="1">
        <v>-0.12981680000000001</v>
      </c>
      <c r="D6926" s="1">
        <v>4.2250043000000001E-2</v>
      </c>
    </row>
    <row r="6927" spans="1:4" x14ac:dyDescent="0.15">
      <c r="A6927" s="1">
        <v>34.625</v>
      </c>
      <c r="B6927" s="1">
        <v>-0.70093382000000004</v>
      </c>
      <c r="C6927" s="1">
        <v>-0.11042164</v>
      </c>
      <c r="D6927" s="1">
        <v>4.6236925999999998E-2</v>
      </c>
    </row>
    <row r="6928" spans="1:4" x14ac:dyDescent="0.15">
      <c r="A6928" s="1">
        <v>34.630000000000003</v>
      </c>
      <c r="B6928" s="1">
        <v>-0.70092228000000001</v>
      </c>
      <c r="C6928" s="1">
        <v>-9.0191143000000001E-2</v>
      </c>
      <c r="D6928" s="1">
        <v>4.9331711E-2</v>
      </c>
    </row>
    <row r="6929" spans="1:4" x14ac:dyDescent="0.15">
      <c r="A6929" s="1">
        <v>34.634999999999998</v>
      </c>
      <c r="B6929" s="1">
        <v>-0.70111349000000001</v>
      </c>
      <c r="C6929" s="1">
        <v>-6.9142781E-2</v>
      </c>
      <c r="D6929" s="1">
        <v>5.0483356E-2</v>
      </c>
    </row>
    <row r="6930" spans="1:4" x14ac:dyDescent="0.15">
      <c r="A6930" s="1">
        <v>34.64</v>
      </c>
      <c r="B6930" s="1">
        <v>-0.70063447999999995</v>
      </c>
      <c r="C6930" s="1">
        <v>-4.7515579000000002E-2</v>
      </c>
      <c r="D6930" s="1">
        <v>5.0743862000000001E-2</v>
      </c>
    </row>
    <row r="6931" spans="1:4" x14ac:dyDescent="0.15">
      <c r="A6931" s="1">
        <v>34.645000000000003</v>
      </c>
      <c r="B6931" s="1">
        <v>-0.6999725</v>
      </c>
      <c r="C6931" s="1">
        <v>-2.6147370999999999E-2</v>
      </c>
      <c r="D6931" s="1">
        <v>4.9841549999999998E-2</v>
      </c>
    </row>
    <row r="6932" spans="1:4" x14ac:dyDescent="0.15">
      <c r="A6932" s="1">
        <v>34.65</v>
      </c>
      <c r="B6932" s="1">
        <v>-0.69967975999999998</v>
      </c>
      <c r="C6932" s="1">
        <v>-5.3415166000000004E-3</v>
      </c>
      <c r="D6932" s="1">
        <v>4.8378803999999997E-2</v>
      </c>
    </row>
    <row r="6933" spans="1:4" x14ac:dyDescent="0.15">
      <c r="A6933" s="1">
        <v>34.655000000000001</v>
      </c>
      <c r="B6933" s="1">
        <v>-0.69899023000000005</v>
      </c>
      <c r="C6933" s="1">
        <v>1.4091451E-2</v>
      </c>
      <c r="D6933" s="1">
        <v>4.6688561000000003E-2</v>
      </c>
    </row>
    <row r="6934" spans="1:4" x14ac:dyDescent="0.15">
      <c r="A6934" s="1">
        <v>34.659999999999997</v>
      </c>
      <c r="B6934" s="1">
        <v>-0.698241</v>
      </c>
      <c r="C6934" s="1">
        <v>3.1732053000000003E-2</v>
      </c>
      <c r="D6934" s="1">
        <v>4.5243632999999998E-2</v>
      </c>
    </row>
    <row r="6935" spans="1:4" x14ac:dyDescent="0.15">
      <c r="A6935" s="1">
        <v>34.664999999999999</v>
      </c>
      <c r="B6935" s="1">
        <v>-0.69651728000000002</v>
      </c>
      <c r="C6935" s="1">
        <v>4.7230917999999997E-2</v>
      </c>
      <c r="D6935" s="1">
        <v>4.4084267000000003E-2</v>
      </c>
    </row>
    <row r="6936" spans="1:4" x14ac:dyDescent="0.15">
      <c r="A6936" s="1">
        <v>34.67</v>
      </c>
      <c r="B6936" s="1">
        <v>-0.69471596999999996</v>
      </c>
      <c r="C6936" s="1">
        <v>6.0523051000000001E-2</v>
      </c>
      <c r="D6936" s="1">
        <v>4.3197443000000002E-2</v>
      </c>
    </row>
    <row r="6937" spans="1:4" x14ac:dyDescent="0.15">
      <c r="A6937" s="1">
        <v>34.674999999999997</v>
      </c>
      <c r="B6937" s="1">
        <v>-0.69236883000000005</v>
      </c>
      <c r="C6937" s="1">
        <v>7.2110559000000005E-2</v>
      </c>
      <c r="D6937" s="1">
        <v>4.1997870999999999E-2</v>
      </c>
    </row>
    <row r="6938" spans="1:4" x14ac:dyDescent="0.15">
      <c r="A6938" s="1">
        <v>34.68</v>
      </c>
      <c r="B6938" s="1">
        <v>-0.68884614</v>
      </c>
      <c r="C6938" s="1">
        <v>8.1970726999999993E-2</v>
      </c>
      <c r="D6938" s="1">
        <v>4.0889718999999998E-2</v>
      </c>
    </row>
    <row r="6939" spans="1:4" x14ac:dyDescent="0.15">
      <c r="A6939" s="1">
        <v>34.685000000000002</v>
      </c>
      <c r="B6939" s="1">
        <v>-0.68438173000000002</v>
      </c>
      <c r="C6939" s="1">
        <v>9.0487692999999994E-2</v>
      </c>
      <c r="D6939" s="1">
        <v>3.9438125999999997E-2</v>
      </c>
    </row>
    <row r="6940" spans="1:4" x14ac:dyDescent="0.15">
      <c r="A6940" s="1">
        <v>34.69</v>
      </c>
      <c r="B6940" s="1">
        <v>-0.67968930999999999</v>
      </c>
      <c r="C6940" s="1">
        <v>9.7260949999999999E-2</v>
      </c>
      <c r="D6940" s="1">
        <v>3.6223023E-2</v>
      </c>
    </row>
    <row r="6941" spans="1:4" x14ac:dyDescent="0.15">
      <c r="A6941" s="1">
        <v>34.695</v>
      </c>
      <c r="B6941" s="1">
        <v>-0.67394392999999997</v>
      </c>
      <c r="C6941" s="1">
        <v>0.10270265000000001</v>
      </c>
      <c r="D6941" s="1">
        <v>3.1890567000000002E-2</v>
      </c>
    </row>
    <row r="6942" spans="1:4" x14ac:dyDescent="0.15">
      <c r="A6942" s="1">
        <v>34.700000000000003</v>
      </c>
      <c r="B6942" s="1">
        <v>-0.66752001999999999</v>
      </c>
      <c r="C6942" s="1">
        <v>0.10732028</v>
      </c>
      <c r="D6942" s="1">
        <v>2.6003750999999999E-2</v>
      </c>
    </row>
    <row r="6943" spans="1:4" x14ac:dyDescent="0.15">
      <c r="A6943" s="1">
        <v>34.704999999999998</v>
      </c>
      <c r="B6943" s="1">
        <v>-0.66046786999999996</v>
      </c>
      <c r="C6943" s="1">
        <v>0.11050205</v>
      </c>
      <c r="D6943" s="1">
        <v>1.8616275000000002E-2</v>
      </c>
    </row>
    <row r="6944" spans="1:4" x14ac:dyDescent="0.15">
      <c r="A6944" s="1">
        <v>34.71</v>
      </c>
      <c r="B6944" s="1">
        <v>-0.65315449999999997</v>
      </c>
      <c r="C6944" s="1">
        <v>0.11229709</v>
      </c>
      <c r="D6944" s="1">
        <v>9.8916305E-3</v>
      </c>
    </row>
    <row r="6945" spans="1:4" x14ac:dyDescent="0.15">
      <c r="A6945" s="1">
        <v>34.715000000000003</v>
      </c>
      <c r="B6945" s="1">
        <v>-0.64478356000000003</v>
      </c>
      <c r="C6945" s="1">
        <v>0.11261122</v>
      </c>
      <c r="D6945" s="1">
        <v>-5.9890642000000002E-4</v>
      </c>
    </row>
    <row r="6946" spans="1:4" x14ac:dyDescent="0.15">
      <c r="A6946" s="1">
        <v>34.72</v>
      </c>
      <c r="B6946" s="1">
        <v>-0.63576511000000002</v>
      </c>
      <c r="C6946" s="1">
        <v>0.11231408</v>
      </c>
      <c r="D6946" s="1">
        <v>-1.1344424000000001E-2</v>
      </c>
    </row>
    <row r="6947" spans="1:4" x14ac:dyDescent="0.15">
      <c r="A6947" s="1">
        <v>34.725000000000001</v>
      </c>
      <c r="B6947" s="1">
        <v>-0.62594247999999997</v>
      </c>
      <c r="C6947" s="1">
        <v>0.11094010999999999</v>
      </c>
      <c r="D6947" s="1">
        <v>-2.2175595999999999E-2</v>
      </c>
    </row>
    <row r="6948" spans="1:4" x14ac:dyDescent="0.15">
      <c r="A6948" s="1">
        <v>34.729999999999997</v>
      </c>
      <c r="B6948" s="1">
        <v>-0.61563270999999997</v>
      </c>
      <c r="C6948" s="1">
        <v>0.10854453</v>
      </c>
      <c r="D6948" s="1">
        <v>-3.2801434999999997E-2</v>
      </c>
    </row>
    <row r="6949" spans="1:4" x14ac:dyDescent="0.15">
      <c r="A6949" s="1">
        <v>34.734999999999999</v>
      </c>
      <c r="B6949" s="1">
        <v>-0.60461491000000001</v>
      </c>
      <c r="C6949" s="1">
        <v>0.10570617</v>
      </c>
      <c r="D6949" s="1">
        <v>-4.2850302E-2</v>
      </c>
    </row>
    <row r="6950" spans="1:4" x14ac:dyDescent="0.15">
      <c r="A6950" s="1">
        <v>34.74</v>
      </c>
      <c r="B6950" s="1">
        <v>-0.59354010000000001</v>
      </c>
      <c r="C6950" s="1">
        <v>0.10265309</v>
      </c>
      <c r="D6950" s="1">
        <v>-5.1761068E-2</v>
      </c>
    </row>
    <row r="6951" spans="1:4" x14ac:dyDescent="0.15">
      <c r="A6951" s="1">
        <v>34.744999999999997</v>
      </c>
      <c r="B6951" s="1">
        <v>-0.58183101999999998</v>
      </c>
      <c r="C6951" s="1">
        <v>9.9959579000000007E-2</v>
      </c>
      <c r="D6951" s="1">
        <v>-5.9945862000000003E-2</v>
      </c>
    </row>
    <row r="6952" spans="1:4" x14ac:dyDescent="0.15">
      <c r="A6952" s="1">
        <v>34.75</v>
      </c>
      <c r="B6952" s="1">
        <v>-0.57052088999999995</v>
      </c>
      <c r="C6952" s="1">
        <v>9.7837138000000004E-2</v>
      </c>
      <c r="D6952" s="1">
        <v>-6.7555017999999994E-2</v>
      </c>
    </row>
    <row r="6953" spans="1:4" x14ac:dyDescent="0.15">
      <c r="A6953" s="1">
        <v>34.755000000000003</v>
      </c>
      <c r="B6953" s="1">
        <v>-0.55958344999999998</v>
      </c>
      <c r="C6953" s="1">
        <v>9.5927339E-2</v>
      </c>
      <c r="D6953" s="1">
        <v>-7.4962365000000003E-2</v>
      </c>
    </row>
    <row r="6954" spans="1:4" x14ac:dyDescent="0.15">
      <c r="A6954" s="1">
        <v>34.76</v>
      </c>
      <c r="B6954" s="1">
        <v>-0.54898294999999997</v>
      </c>
      <c r="C6954" s="1">
        <v>9.4719259E-2</v>
      </c>
      <c r="D6954" s="1">
        <v>-8.2027226999999994E-2</v>
      </c>
    </row>
    <row r="6955" spans="1:4" x14ac:dyDescent="0.15">
      <c r="A6955" s="1">
        <v>34.765000000000001</v>
      </c>
      <c r="B6955" s="1">
        <v>-0.53813383000000004</v>
      </c>
      <c r="C6955" s="1">
        <v>9.4265939000000007E-2</v>
      </c>
      <c r="D6955" s="1">
        <v>-8.9583162999999993E-2</v>
      </c>
    </row>
    <row r="6956" spans="1:4" x14ac:dyDescent="0.15">
      <c r="A6956" s="1">
        <v>34.770000000000003</v>
      </c>
      <c r="B6956" s="1">
        <v>-0.52756371999999996</v>
      </c>
      <c r="C6956" s="1">
        <v>9.3850339000000005E-2</v>
      </c>
      <c r="D6956" s="1">
        <v>-9.7666362000000007E-2</v>
      </c>
    </row>
    <row r="6957" spans="1:4" x14ac:dyDescent="0.15">
      <c r="A6957" s="1">
        <v>34.774999999999999</v>
      </c>
      <c r="B6957" s="1">
        <v>-0.51655319</v>
      </c>
      <c r="C6957" s="1">
        <v>9.3643265000000003E-2</v>
      </c>
      <c r="D6957" s="1">
        <v>-0.1067404</v>
      </c>
    </row>
    <row r="6958" spans="1:4" x14ac:dyDescent="0.15">
      <c r="A6958" s="1">
        <v>34.78</v>
      </c>
      <c r="B6958" s="1">
        <v>-0.50550063999999995</v>
      </c>
      <c r="C6958" s="1">
        <v>9.3720489000000004E-2</v>
      </c>
      <c r="D6958" s="1">
        <v>-0.11609772</v>
      </c>
    </row>
    <row r="6959" spans="1:4" x14ac:dyDescent="0.15">
      <c r="A6959" s="1">
        <v>34.784999999999997</v>
      </c>
      <c r="B6959" s="1">
        <v>-0.49364887000000002</v>
      </c>
      <c r="C6959" s="1">
        <v>9.4330415000000001E-2</v>
      </c>
      <c r="D6959" s="1">
        <v>-0.12519874</v>
      </c>
    </row>
    <row r="6960" spans="1:4" x14ac:dyDescent="0.15">
      <c r="A6960" s="1">
        <v>34.79</v>
      </c>
      <c r="B6960" s="1">
        <v>-0.48160209999999998</v>
      </c>
      <c r="C6960" s="1">
        <v>9.5430002999999999E-2</v>
      </c>
      <c r="D6960" s="1">
        <v>-0.13437948999999999</v>
      </c>
    </row>
    <row r="6961" spans="1:4" x14ac:dyDescent="0.15">
      <c r="A6961" s="1">
        <v>34.795000000000002</v>
      </c>
      <c r="B6961" s="1">
        <v>-0.46877981000000002</v>
      </c>
      <c r="C6961" s="1">
        <v>9.698002E-2</v>
      </c>
      <c r="D6961" s="1">
        <v>-0.14325996999999999</v>
      </c>
    </row>
    <row r="6962" spans="1:4" x14ac:dyDescent="0.15">
      <c r="A6962" s="1">
        <v>34.799999999999997</v>
      </c>
      <c r="B6962" s="1">
        <v>-0.45562871999999999</v>
      </c>
      <c r="C6962" s="1">
        <v>9.9235974000000005E-2</v>
      </c>
      <c r="D6962" s="1">
        <v>-0.15136601999999999</v>
      </c>
    </row>
    <row r="6963" spans="1:4" x14ac:dyDescent="0.15">
      <c r="A6963" s="1">
        <v>34.805</v>
      </c>
      <c r="B6963" s="1">
        <v>-0.44128600000000001</v>
      </c>
      <c r="C6963" s="1">
        <v>0.10199405</v>
      </c>
      <c r="D6963" s="1">
        <v>-0.15896109999999999</v>
      </c>
    </row>
    <row r="6964" spans="1:4" x14ac:dyDescent="0.15">
      <c r="A6964" s="1">
        <v>34.81</v>
      </c>
      <c r="B6964" s="1">
        <v>-0.42651598000000002</v>
      </c>
      <c r="C6964" s="1">
        <v>0.1050097</v>
      </c>
      <c r="D6964" s="1">
        <v>-0.16558373000000001</v>
      </c>
    </row>
    <row r="6965" spans="1:4" x14ac:dyDescent="0.15">
      <c r="A6965" s="1">
        <v>34.814999999999998</v>
      </c>
      <c r="B6965" s="1">
        <v>-0.41040163000000002</v>
      </c>
      <c r="C6965" s="1">
        <v>0.10846396</v>
      </c>
      <c r="D6965" s="1">
        <v>-0.17165543</v>
      </c>
    </row>
    <row r="6966" spans="1:4" x14ac:dyDescent="0.15">
      <c r="A6966" s="1">
        <v>34.82</v>
      </c>
      <c r="B6966" s="1">
        <v>-0.39325312000000001</v>
      </c>
      <c r="C6966" s="1">
        <v>0.11170198000000001</v>
      </c>
      <c r="D6966" s="1">
        <v>-0.17715338</v>
      </c>
    </row>
    <row r="6967" spans="1:4" x14ac:dyDescent="0.15">
      <c r="A6967" s="1">
        <v>34.825000000000003</v>
      </c>
      <c r="B6967" s="1">
        <v>-0.37384255</v>
      </c>
      <c r="C6967" s="1">
        <v>0.11443012</v>
      </c>
      <c r="D6967" s="1">
        <v>-0.18240475</v>
      </c>
    </row>
    <row r="6968" spans="1:4" x14ac:dyDescent="0.15">
      <c r="A6968" s="1">
        <v>34.83</v>
      </c>
      <c r="B6968" s="1">
        <v>-0.35385702000000002</v>
      </c>
      <c r="C6968" s="1">
        <v>0.11642081999999999</v>
      </c>
      <c r="D6968" s="1">
        <v>-0.18717404000000001</v>
      </c>
    </row>
    <row r="6969" spans="1:4" x14ac:dyDescent="0.15">
      <c r="A6969" s="1">
        <v>34.835000000000001</v>
      </c>
      <c r="B6969" s="1">
        <v>-0.33167971000000002</v>
      </c>
      <c r="C6969" s="1">
        <v>0.11721469</v>
      </c>
      <c r="D6969" s="1">
        <v>-0.19107747999999999</v>
      </c>
    </row>
    <row r="6970" spans="1:4" x14ac:dyDescent="0.15">
      <c r="A6970" s="1">
        <v>34.840000000000003</v>
      </c>
      <c r="B6970" s="1">
        <v>-0.31000154000000002</v>
      </c>
      <c r="C6970" s="1">
        <v>0.11761864</v>
      </c>
      <c r="D6970" s="1">
        <v>-0.19415453999999999</v>
      </c>
    </row>
    <row r="6971" spans="1:4" x14ac:dyDescent="0.15">
      <c r="A6971" s="1">
        <v>34.844999999999999</v>
      </c>
      <c r="B6971" s="1">
        <v>-0.28605121999999999</v>
      </c>
      <c r="C6971" s="1">
        <v>0.11684491</v>
      </c>
      <c r="D6971" s="1">
        <v>-0.19671936000000001</v>
      </c>
    </row>
    <row r="6972" spans="1:4" x14ac:dyDescent="0.15">
      <c r="A6972" s="1">
        <v>34.85</v>
      </c>
      <c r="B6972" s="1">
        <v>-0.26150252000000002</v>
      </c>
      <c r="C6972" s="1">
        <v>0.11516812</v>
      </c>
      <c r="D6972" s="1">
        <v>-0.19893664999999999</v>
      </c>
    </row>
    <row r="6973" spans="1:4" x14ac:dyDescent="0.15">
      <c r="A6973" s="1">
        <v>34.854999999999997</v>
      </c>
      <c r="B6973" s="1">
        <v>-0.23627912000000001</v>
      </c>
      <c r="C6973" s="1">
        <v>0.11265621000000001</v>
      </c>
      <c r="D6973" s="1">
        <v>-0.20025994</v>
      </c>
    </row>
    <row r="6974" spans="1:4" x14ac:dyDescent="0.15">
      <c r="A6974" s="1">
        <v>34.86</v>
      </c>
      <c r="B6974" s="1">
        <v>-0.21027270000000001</v>
      </c>
      <c r="C6974" s="1">
        <v>0.10921401</v>
      </c>
      <c r="D6974" s="1">
        <v>-0.20161298999999999</v>
      </c>
    </row>
    <row r="6975" spans="1:4" x14ac:dyDescent="0.15">
      <c r="A6975" s="1">
        <v>34.865000000000002</v>
      </c>
      <c r="B6975" s="1">
        <v>-0.18465334999999999</v>
      </c>
      <c r="C6975" s="1">
        <v>0.10442519</v>
      </c>
      <c r="D6975" s="1">
        <v>-0.20299613</v>
      </c>
    </row>
    <row r="6976" spans="1:4" x14ac:dyDescent="0.15">
      <c r="A6976" s="1">
        <v>34.869999999999997</v>
      </c>
      <c r="B6976" s="1">
        <v>-0.15670676</v>
      </c>
      <c r="C6976" s="1">
        <v>9.8146972999999998E-2</v>
      </c>
      <c r="D6976" s="1">
        <v>-0.20483689999999999</v>
      </c>
    </row>
    <row r="6977" spans="1:4" x14ac:dyDescent="0.15">
      <c r="A6977" s="1">
        <v>34.875</v>
      </c>
      <c r="B6977" s="1">
        <v>-0.12978564000000001</v>
      </c>
      <c r="C6977" s="1">
        <v>9.0432285000000001E-2</v>
      </c>
      <c r="D6977" s="1">
        <v>-0.20704771</v>
      </c>
    </row>
    <row r="6978" spans="1:4" x14ac:dyDescent="0.15">
      <c r="A6978" s="1">
        <v>34.880000000000003</v>
      </c>
      <c r="B6978" s="1">
        <v>-0.1026571</v>
      </c>
      <c r="C6978" s="1">
        <v>8.1075052999999994E-2</v>
      </c>
      <c r="D6978" s="1">
        <v>-0.20969458999999999</v>
      </c>
    </row>
    <row r="6979" spans="1:4" x14ac:dyDescent="0.15">
      <c r="A6979" s="1">
        <v>34.884999999999998</v>
      </c>
      <c r="B6979" s="1">
        <v>-7.6213522000000006E-2</v>
      </c>
      <c r="C6979" s="1">
        <v>6.9889463999999998E-2</v>
      </c>
      <c r="D6979" s="1">
        <v>-0.21136763</v>
      </c>
    </row>
    <row r="6980" spans="1:4" x14ac:dyDescent="0.15">
      <c r="A6980" s="1">
        <v>34.89</v>
      </c>
      <c r="B6980" s="1">
        <v>-5.0241544999999999E-2</v>
      </c>
      <c r="C6980" s="1">
        <v>5.7054528E-2</v>
      </c>
      <c r="D6980" s="1">
        <v>-0.21257477999999999</v>
      </c>
    </row>
    <row r="6981" spans="1:4" x14ac:dyDescent="0.15">
      <c r="A6981" s="1">
        <v>34.895000000000003</v>
      </c>
      <c r="B6981" s="1">
        <v>-2.5828048999999999E-2</v>
      </c>
      <c r="C6981" s="1">
        <v>4.2672784999999998E-2</v>
      </c>
      <c r="D6981" s="1">
        <v>-0.21303618999999999</v>
      </c>
    </row>
    <row r="6982" spans="1:4" x14ac:dyDescent="0.15">
      <c r="A6982" s="1">
        <v>34.9</v>
      </c>
      <c r="B6982" s="1">
        <v>-1.7811106E-3</v>
      </c>
      <c r="C6982" s="1">
        <v>2.6479259000000002E-2</v>
      </c>
      <c r="D6982" s="1">
        <v>-0.21259587999999999</v>
      </c>
    </row>
    <row r="6983" spans="1:4" x14ac:dyDescent="0.15">
      <c r="A6983" s="1">
        <v>34.905000000000001</v>
      </c>
      <c r="B6983" s="1">
        <v>2.1684242999999999E-2</v>
      </c>
      <c r="C6983" s="1">
        <v>9.2813775999999997E-3</v>
      </c>
      <c r="D6983" s="1">
        <v>-0.21101911000000001</v>
      </c>
    </row>
    <row r="6984" spans="1:4" x14ac:dyDescent="0.15">
      <c r="A6984" s="1">
        <v>34.909999999999997</v>
      </c>
      <c r="B6984" s="1">
        <v>4.4330454999999998E-2</v>
      </c>
      <c r="C6984" s="1">
        <v>-8.6983049999999999E-3</v>
      </c>
      <c r="D6984" s="1">
        <v>-0.20893162000000001</v>
      </c>
    </row>
    <row r="6985" spans="1:4" x14ac:dyDescent="0.15">
      <c r="A6985" s="1">
        <v>34.914999999999999</v>
      </c>
      <c r="B6985" s="1">
        <v>6.6558482000000002E-2</v>
      </c>
      <c r="C6985" s="1">
        <v>-2.6834918999999999E-2</v>
      </c>
      <c r="D6985" s="1">
        <v>-0.20625204999999999</v>
      </c>
    </row>
    <row r="6986" spans="1:4" x14ac:dyDescent="0.15">
      <c r="A6986" s="1">
        <v>34.92</v>
      </c>
      <c r="B6986" s="1">
        <v>8.8998951000000007E-2</v>
      </c>
      <c r="C6986" s="1">
        <v>-4.5194761999999999E-2</v>
      </c>
      <c r="D6986" s="1">
        <v>-0.20319190000000001</v>
      </c>
    </row>
    <row r="6987" spans="1:4" x14ac:dyDescent="0.15">
      <c r="A6987" s="1">
        <v>34.924999999999997</v>
      </c>
      <c r="B6987" s="1">
        <v>0.11107039</v>
      </c>
      <c r="C6987" s="1">
        <v>-6.2799271000000004E-2</v>
      </c>
      <c r="D6987" s="1">
        <v>-0.19962355000000001</v>
      </c>
    </row>
    <row r="6988" spans="1:4" x14ac:dyDescent="0.15">
      <c r="A6988" s="1">
        <v>34.93</v>
      </c>
      <c r="B6988" s="1">
        <v>0.13326567</v>
      </c>
      <c r="C6988" s="1">
        <v>-8.0013189999999998E-2</v>
      </c>
      <c r="D6988" s="1">
        <v>-0.19632480999999999</v>
      </c>
    </row>
    <row r="6989" spans="1:4" x14ac:dyDescent="0.15">
      <c r="A6989" s="1">
        <v>34.935000000000002</v>
      </c>
      <c r="B6989" s="1">
        <v>0.15568768999999999</v>
      </c>
      <c r="C6989" s="1">
        <v>-9.5854010000000003E-2</v>
      </c>
      <c r="D6989" s="1">
        <v>-0.19222818999999999</v>
      </c>
    </row>
    <row r="6990" spans="1:4" x14ac:dyDescent="0.15">
      <c r="A6990" s="1">
        <v>34.94</v>
      </c>
      <c r="B6990" s="1">
        <v>0.17872805999999999</v>
      </c>
      <c r="C6990" s="1">
        <v>-0.11062884000000001</v>
      </c>
      <c r="D6990" s="1">
        <v>-0.18724170000000001</v>
      </c>
    </row>
    <row r="6991" spans="1:4" x14ac:dyDescent="0.15">
      <c r="A6991" s="1">
        <v>34.945</v>
      </c>
      <c r="B6991" s="1">
        <v>0.20204705000000001</v>
      </c>
      <c r="C6991" s="1">
        <v>-0.12456062</v>
      </c>
      <c r="D6991" s="1">
        <v>-0.18178059999999999</v>
      </c>
    </row>
    <row r="6992" spans="1:4" x14ac:dyDescent="0.15">
      <c r="A6992" s="1">
        <v>34.950000000000003</v>
      </c>
      <c r="B6992" s="1">
        <v>0.22535854</v>
      </c>
      <c r="C6992" s="1">
        <v>-0.137737</v>
      </c>
      <c r="D6992" s="1">
        <v>-0.17548850999999999</v>
      </c>
    </row>
    <row r="6993" spans="1:4" x14ac:dyDescent="0.15">
      <c r="A6993" s="1">
        <v>34.954999999999998</v>
      </c>
      <c r="B6993" s="1">
        <v>0.24889565999999999</v>
      </c>
      <c r="C6993" s="1">
        <v>-0.14978382000000001</v>
      </c>
      <c r="D6993" s="1">
        <v>-0.16980036000000001</v>
      </c>
    </row>
    <row r="6994" spans="1:4" x14ac:dyDescent="0.15">
      <c r="A6994" s="1">
        <v>34.96</v>
      </c>
      <c r="B6994" s="1">
        <v>0.27329687000000003</v>
      </c>
      <c r="C6994" s="1">
        <v>-0.16024367</v>
      </c>
      <c r="D6994" s="1">
        <v>-0.16381344</v>
      </c>
    </row>
    <row r="6995" spans="1:4" x14ac:dyDescent="0.15">
      <c r="A6995" s="1">
        <v>34.965000000000003</v>
      </c>
      <c r="B6995" s="1">
        <v>0.29788156999999998</v>
      </c>
      <c r="C6995" s="1">
        <v>-0.16962579</v>
      </c>
      <c r="D6995" s="1">
        <v>-0.15916255000000001</v>
      </c>
    </row>
    <row r="6996" spans="1:4" x14ac:dyDescent="0.15">
      <c r="A6996" s="1">
        <v>34.97</v>
      </c>
      <c r="B6996" s="1">
        <v>0.32256170000000001</v>
      </c>
      <c r="C6996" s="1">
        <v>-0.17790091</v>
      </c>
      <c r="D6996" s="1">
        <v>-0.1556438</v>
      </c>
    </row>
    <row r="6997" spans="1:4" x14ac:dyDescent="0.15">
      <c r="A6997" s="1">
        <v>34.975000000000001</v>
      </c>
      <c r="B6997" s="1">
        <v>0.34698289999999998</v>
      </c>
      <c r="C6997" s="1">
        <v>-0.18477766000000001</v>
      </c>
      <c r="D6997" s="1">
        <v>-0.15345684000000001</v>
      </c>
    </row>
    <row r="6998" spans="1:4" x14ac:dyDescent="0.15">
      <c r="A6998" s="1">
        <v>34.979999999999997</v>
      </c>
      <c r="B6998" s="1">
        <v>0.37116367</v>
      </c>
      <c r="C6998" s="1">
        <v>-0.19057115999999999</v>
      </c>
      <c r="D6998" s="1">
        <v>-0.15180515</v>
      </c>
    </row>
    <row r="6999" spans="1:4" x14ac:dyDescent="0.15">
      <c r="A6999" s="1">
        <v>34.984999999999999</v>
      </c>
      <c r="B6999" s="1">
        <v>0.39479595000000001</v>
      </c>
      <c r="C6999" s="1">
        <v>-0.19534175000000001</v>
      </c>
      <c r="D6999" s="1">
        <v>-0.15060908000000001</v>
      </c>
    </row>
    <row r="7000" spans="1:4" x14ac:dyDescent="0.15">
      <c r="A7000" s="1">
        <v>34.99</v>
      </c>
      <c r="B7000" s="1">
        <v>0.41755225000000001</v>
      </c>
      <c r="C7000" s="1">
        <v>-0.19919360999999999</v>
      </c>
      <c r="D7000" s="1">
        <v>-0.15017921000000001</v>
      </c>
    </row>
    <row r="7001" spans="1:4" x14ac:dyDescent="0.15">
      <c r="A7001" s="1">
        <v>34.994999999999997</v>
      </c>
      <c r="B7001" s="1">
        <v>0.43891356999999998</v>
      </c>
      <c r="C7001" s="1">
        <v>-0.20209574999999999</v>
      </c>
      <c r="D7001" s="1">
        <v>-0.14999594999999999</v>
      </c>
    </row>
    <row r="7002" spans="1:4" x14ac:dyDescent="0.15">
      <c r="A7002" s="1">
        <v>35</v>
      </c>
      <c r="B7002" s="1">
        <v>0.45974795000000002</v>
      </c>
      <c r="C7002" s="1">
        <v>-0.20468782999999999</v>
      </c>
      <c r="D7002" s="1">
        <v>-0.14998918</v>
      </c>
    </row>
    <row r="7003" spans="1:4" x14ac:dyDescent="0.15">
      <c r="A7003" s="1">
        <v>35.005000000000003</v>
      </c>
      <c r="B7003" s="1">
        <v>0.47923650000000001</v>
      </c>
      <c r="C7003" s="1">
        <v>-0.20660803999999999</v>
      </c>
      <c r="D7003" s="1">
        <v>-0.15048520000000001</v>
      </c>
    </row>
    <row r="7004" spans="1:4" x14ac:dyDescent="0.15">
      <c r="A7004" s="1">
        <v>35.01</v>
      </c>
      <c r="B7004" s="1">
        <v>0.49762788000000002</v>
      </c>
      <c r="C7004" s="1">
        <v>-0.20861894</v>
      </c>
      <c r="D7004" s="1">
        <v>-0.15256077000000001</v>
      </c>
    </row>
    <row r="7005" spans="1:4" x14ac:dyDescent="0.15">
      <c r="A7005" s="1">
        <v>35.015000000000001</v>
      </c>
      <c r="B7005" s="1">
        <v>0.51512312999999998</v>
      </c>
      <c r="C7005" s="1">
        <v>-0.21087935999999999</v>
      </c>
      <c r="D7005" s="1">
        <v>-0.15557667</v>
      </c>
    </row>
    <row r="7006" spans="1:4" x14ac:dyDescent="0.15">
      <c r="A7006" s="1">
        <v>35.020000000000003</v>
      </c>
      <c r="B7006" s="1">
        <v>0.53104704999999996</v>
      </c>
      <c r="C7006" s="1">
        <v>-0.21281887999999999</v>
      </c>
      <c r="D7006" s="1">
        <v>-0.15977475999999999</v>
      </c>
    </row>
    <row r="7007" spans="1:4" x14ac:dyDescent="0.15">
      <c r="A7007" s="1">
        <v>35.024999999999999</v>
      </c>
      <c r="B7007" s="1">
        <v>0.54577295999999997</v>
      </c>
      <c r="C7007" s="1">
        <v>-0.2150195</v>
      </c>
      <c r="D7007" s="1">
        <v>-0.16433015000000001</v>
      </c>
    </row>
    <row r="7008" spans="1:4" x14ac:dyDescent="0.15">
      <c r="A7008" s="1">
        <v>35.03</v>
      </c>
      <c r="B7008" s="1">
        <v>0.55974566999999997</v>
      </c>
      <c r="C7008" s="1">
        <v>-0.21740456</v>
      </c>
      <c r="D7008" s="1">
        <v>-0.16899079</v>
      </c>
    </row>
    <row r="7009" spans="1:4" x14ac:dyDescent="0.15">
      <c r="A7009" s="1">
        <v>35.034999999999997</v>
      </c>
      <c r="B7009" s="1">
        <v>0.57202564</v>
      </c>
      <c r="C7009" s="1">
        <v>-0.21970389000000001</v>
      </c>
      <c r="D7009" s="1">
        <v>-0.17295669</v>
      </c>
    </row>
    <row r="7010" spans="1:4" x14ac:dyDescent="0.15">
      <c r="A7010" s="1">
        <v>35.04</v>
      </c>
      <c r="B7010" s="1">
        <v>0.58269791000000004</v>
      </c>
      <c r="C7010" s="1">
        <v>-0.22225412999999999</v>
      </c>
      <c r="D7010" s="1">
        <v>-0.17557909999999999</v>
      </c>
    </row>
    <row r="7011" spans="1:4" x14ac:dyDescent="0.15">
      <c r="A7011" s="1">
        <v>35.045000000000002</v>
      </c>
      <c r="B7011" s="1">
        <v>0.59129330999999996</v>
      </c>
      <c r="C7011" s="1">
        <v>-0.22477552000000001</v>
      </c>
      <c r="D7011" s="1">
        <v>-0.17668993999999999</v>
      </c>
    </row>
    <row r="7012" spans="1:4" x14ac:dyDescent="0.15">
      <c r="A7012" s="1">
        <v>35.049999999999997</v>
      </c>
      <c r="B7012" s="1">
        <v>0.59870767000000003</v>
      </c>
      <c r="C7012" s="1">
        <v>-0.22722793999999999</v>
      </c>
      <c r="D7012" s="1">
        <v>-0.17650611999999999</v>
      </c>
    </row>
    <row r="7013" spans="1:4" x14ac:dyDescent="0.15">
      <c r="A7013" s="1">
        <v>35.055</v>
      </c>
      <c r="B7013" s="1">
        <v>0.60451955999999996</v>
      </c>
      <c r="C7013" s="1">
        <v>-0.22999259</v>
      </c>
      <c r="D7013" s="1">
        <v>-0.175063</v>
      </c>
    </row>
    <row r="7014" spans="1:4" x14ac:dyDescent="0.15">
      <c r="A7014" s="1">
        <v>35.06</v>
      </c>
      <c r="B7014" s="1">
        <v>0.60964101000000004</v>
      </c>
      <c r="C7014" s="1">
        <v>-0.23244406000000001</v>
      </c>
      <c r="D7014" s="1">
        <v>-0.17219939000000001</v>
      </c>
    </row>
    <row r="7015" spans="1:4" x14ac:dyDescent="0.15">
      <c r="A7015" s="1">
        <v>35.064999999999998</v>
      </c>
      <c r="B7015" s="1">
        <v>0.61356944999999996</v>
      </c>
      <c r="C7015" s="1">
        <v>-0.23508322000000001</v>
      </c>
      <c r="D7015" s="1">
        <v>-0.16834231999999999</v>
      </c>
    </row>
    <row r="7016" spans="1:4" x14ac:dyDescent="0.15">
      <c r="A7016" s="1">
        <v>35.07</v>
      </c>
      <c r="B7016" s="1">
        <v>0.61664145999999997</v>
      </c>
      <c r="C7016" s="1">
        <v>-0.23807885000000001</v>
      </c>
      <c r="D7016" s="1">
        <v>-0.16316203000000001</v>
      </c>
    </row>
    <row r="7017" spans="1:4" x14ac:dyDescent="0.15">
      <c r="A7017" s="1">
        <v>35.075000000000003</v>
      </c>
      <c r="B7017" s="1">
        <v>0.61906238000000002</v>
      </c>
      <c r="C7017" s="1">
        <v>-0.24031005</v>
      </c>
      <c r="D7017" s="1">
        <v>-0.15720881</v>
      </c>
    </row>
    <row r="7018" spans="1:4" x14ac:dyDescent="0.15">
      <c r="A7018" s="1">
        <v>35.08</v>
      </c>
      <c r="B7018" s="1">
        <v>0.62143455999999997</v>
      </c>
      <c r="C7018" s="1">
        <v>-0.242509</v>
      </c>
      <c r="D7018" s="1">
        <v>-0.14981295</v>
      </c>
    </row>
    <row r="7019" spans="1:4" x14ac:dyDescent="0.15">
      <c r="A7019" s="1">
        <v>35.085000000000001</v>
      </c>
      <c r="B7019" s="1">
        <v>0.62300294000000001</v>
      </c>
      <c r="C7019" s="1">
        <v>-0.24484529999999999</v>
      </c>
      <c r="D7019" s="1">
        <v>-0.14098511999999999</v>
      </c>
    </row>
    <row r="7020" spans="1:4" x14ac:dyDescent="0.15">
      <c r="A7020" s="1">
        <v>35.090000000000003</v>
      </c>
      <c r="B7020" s="1">
        <v>0.62453097999999996</v>
      </c>
      <c r="C7020" s="1">
        <v>-0.24726252000000001</v>
      </c>
      <c r="D7020" s="1">
        <v>-0.13079879999999999</v>
      </c>
    </row>
    <row r="7021" spans="1:4" x14ac:dyDescent="0.15">
      <c r="A7021" s="1">
        <v>35.094999999999999</v>
      </c>
      <c r="B7021" s="1">
        <v>0.62561111999999997</v>
      </c>
      <c r="C7021" s="1">
        <v>-0.24925576999999999</v>
      </c>
      <c r="D7021" s="1">
        <v>-0.11953042999999999</v>
      </c>
    </row>
    <row r="7022" spans="1:4" x14ac:dyDescent="0.15">
      <c r="A7022" s="1">
        <v>35.1</v>
      </c>
      <c r="B7022" s="1">
        <v>0.62700849000000003</v>
      </c>
      <c r="C7022" s="1">
        <v>-0.25106567000000002</v>
      </c>
      <c r="D7022" s="1">
        <v>-0.10717614</v>
      </c>
    </row>
    <row r="7023" spans="1:4" x14ac:dyDescent="0.15">
      <c r="A7023" s="1">
        <v>35.104999999999997</v>
      </c>
      <c r="B7023" s="1">
        <v>0.62795593000000005</v>
      </c>
      <c r="C7023" s="1">
        <v>-0.25311992</v>
      </c>
      <c r="D7023" s="1">
        <v>-9.4742391999999995E-2</v>
      </c>
    </row>
    <row r="7024" spans="1:4" x14ac:dyDescent="0.15">
      <c r="A7024" s="1">
        <v>35.11</v>
      </c>
      <c r="B7024" s="1">
        <v>0.62897599000000004</v>
      </c>
      <c r="C7024" s="1">
        <v>-0.25537400999999998</v>
      </c>
      <c r="D7024" s="1">
        <v>-8.3587006000000005E-2</v>
      </c>
    </row>
    <row r="7025" spans="1:4" x14ac:dyDescent="0.15">
      <c r="A7025" s="1">
        <v>35.115000000000002</v>
      </c>
      <c r="B7025" s="1">
        <v>0.62961383999999998</v>
      </c>
      <c r="C7025" s="1">
        <v>-0.25846325999999997</v>
      </c>
      <c r="D7025" s="1">
        <v>-7.2889114000000005E-2</v>
      </c>
    </row>
    <row r="7026" spans="1:4" x14ac:dyDescent="0.15">
      <c r="A7026" s="1">
        <v>35.119999999999997</v>
      </c>
      <c r="B7026" s="1">
        <v>0.63043212999999998</v>
      </c>
      <c r="C7026" s="1">
        <v>-0.26189004999999999</v>
      </c>
      <c r="D7026" s="1">
        <v>-6.2918002000000001E-2</v>
      </c>
    </row>
    <row r="7027" spans="1:4" x14ac:dyDescent="0.15">
      <c r="A7027" s="1">
        <v>35.125</v>
      </c>
      <c r="B7027" s="1">
        <v>0.63103209000000005</v>
      </c>
      <c r="C7027" s="1">
        <v>-0.26617610000000003</v>
      </c>
      <c r="D7027" s="1">
        <v>-5.3731611999999998E-2</v>
      </c>
    </row>
    <row r="7028" spans="1:4" x14ac:dyDescent="0.15">
      <c r="A7028" s="1">
        <v>35.130000000000003</v>
      </c>
      <c r="B7028" s="1">
        <v>0.63109676000000003</v>
      </c>
      <c r="C7028" s="1">
        <v>-0.27143648999999997</v>
      </c>
      <c r="D7028" s="1">
        <v>-4.5523712000000001E-2</v>
      </c>
    </row>
    <row r="7029" spans="1:4" x14ac:dyDescent="0.15">
      <c r="A7029" s="1">
        <v>35.134999999999998</v>
      </c>
      <c r="B7029" s="1">
        <v>0.63087671000000001</v>
      </c>
      <c r="C7029" s="1">
        <v>-0.27666689</v>
      </c>
      <c r="D7029" s="1">
        <v>-3.8407457999999998E-2</v>
      </c>
    </row>
    <row r="7030" spans="1:4" x14ac:dyDescent="0.15">
      <c r="A7030" s="1">
        <v>35.14</v>
      </c>
      <c r="B7030" s="1">
        <v>0.63029758999999996</v>
      </c>
      <c r="C7030" s="1">
        <v>-0.28203356000000002</v>
      </c>
      <c r="D7030" s="1">
        <v>-3.1685030000000003E-2</v>
      </c>
    </row>
    <row r="7031" spans="1:4" x14ac:dyDescent="0.15">
      <c r="A7031" s="1">
        <v>35.145000000000003</v>
      </c>
      <c r="B7031" s="1">
        <v>0.62945644000000001</v>
      </c>
      <c r="C7031" s="1">
        <v>-0.28712112000000001</v>
      </c>
      <c r="D7031" s="1">
        <v>-2.5296580999999999E-2</v>
      </c>
    </row>
    <row r="7032" spans="1:4" x14ac:dyDescent="0.15">
      <c r="A7032" s="1">
        <v>35.15</v>
      </c>
      <c r="B7032" s="1">
        <v>0.62791545999999998</v>
      </c>
      <c r="C7032" s="1">
        <v>-0.29199635000000002</v>
      </c>
      <c r="D7032" s="1">
        <v>-1.9373092000000001E-2</v>
      </c>
    </row>
    <row r="7033" spans="1:4" x14ac:dyDescent="0.15">
      <c r="A7033" s="1">
        <v>35.155000000000001</v>
      </c>
      <c r="B7033" s="1">
        <v>0.62578725999999996</v>
      </c>
      <c r="C7033" s="1">
        <v>-0.29625874000000002</v>
      </c>
      <c r="D7033" s="1">
        <v>-1.4030147999999999E-2</v>
      </c>
    </row>
    <row r="7034" spans="1:4" x14ac:dyDescent="0.15">
      <c r="A7034" s="1">
        <v>35.159999999999997</v>
      </c>
      <c r="B7034" s="1">
        <v>0.62392212999999996</v>
      </c>
      <c r="C7034" s="1">
        <v>-0.30012551999999998</v>
      </c>
      <c r="D7034" s="1">
        <v>-8.8891478999999999E-3</v>
      </c>
    </row>
    <row r="7035" spans="1:4" x14ac:dyDescent="0.15">
      <c r="A7035" s="1">
        <v>35.164999999999999</v>
      </c>
      <c r="B7035" s="1">
        <v>0.62242151000000001</v>
      </c>
      <c r="C7035" s="1">
        <v>-0.30342260999999998</v>
      </c>
      <c r="D7035" s="1">
        <v>-4.4466671999999997E-3</v>
      </c>
    </row>
    <row r="7036" spans="1:4" x14ac:dyDescent="0.15">
      <c r="A7036" s="1">
        <v>35.17</v>
      </c>
      <c r="B7036" s="1">
        <v>0.62085351</v>
      </c>
      <c r="C7036" s="1">
        <v>-0.30619134999999997</v>
      </c>
      <c r="D7036" s="1">
        <v>-9.9906165000000009E-4</v>
      </c>
    </row>
    <row r="7037" spans="1:4" x14ac:dyDescent="0.15">
      <c r="A7037" s="1">
        <v>35.174999999999997</v>
      </c>
      <c r="B7037" s="1">
        <v>0.61956990999999995</v>
      </c>
      <c r="C7037" s="1">
        <v>-0.30783280000000002</v>
      </c>
      <c r="D7037" s="1">
        <v>1.3363851000000001E-3</v>
      </c>
    </row>
    <row r="7038" spans="1:4" x14ac:dyDescent="0.15">
      <c r="A7038" s="1">
        <v>35.18</v>
      </c>
      <c r="B7038" s="1">
        <v>0.61895168</v>
      </c>
      <c r="C7038" s="1">
        <v>-0.30869840999999998</v>
      </c>
      <c r="D7038" s="1">
        <v>2.2893102000000002E-3</v>
      </c>
    </row>
    <row r="7039" spans="1:4" x14ac:dyDescent="0.15">
      <c r="A7039" s="1">
        <v>35.185000000000002</v>
      </c>
      <c r="B7039" s="1">
        <v>0.61843950000000003</v>
      </c>
      <c r="C7039" s="1">
        <v>-0.30907342999999998</v>
      </c>
      <c r="D7039" s="1">
        <v>2.0258342999999999E-3</v>
      </c>
    </row>
    <row r="7040" spans="1:4" x14ac:dyDescent="0.15">
      <c r="A7040" s="1">
        <v>35.19</v>
      </c>
      <c r="B7040" s="1">
        <v>0.61851131000000004</v>
      </c>
      <c r="C7040" s="1">
        <v>-0.30912843000000001</v>
      </c>
      <c r="D7040" s="1">
        <v>1.8069393E-4</v>
      </c>
    </row>
    <row r="7041" spans="1:4" x14ac:dyDescent="0.15">
      <c r="A7041" s="1">
        <v>35.195</v>
      </c>
      <c r="B7041" s="1">
        <v>0.61845415000000004</v>
      </c>
      <c r="C7041" s="1">
        <v>-0.30889227000000002</v>
      </c>
      <c r="D7041" s="1">
        <v>-2.6729371999999999E-3</v>
      </c>
    </row>
    <row r="7042" spans="1:4" x14ac:dyDescent="0.15">
      <c r="A7042" s="1">
        <v>35.200000000000003</v>
      </c>
      <c r="B7042" s="1">
        <v>0.61910925000000006</v>
      </c>
      <c r="C7042" s="1">
        <v>-0.30834815999999998</v>
      </c>
      <c r="D7042" s="1">
        <v>-5.8586773000000002E-3</v>
      </c>
    </row>
    <row r="7043" spans="1:4" x14ac:dyDescent="0.15">
      <c r="A7043" s="1">
        <v>35.204999999999998</v>
      </c>
      <c r="B7043" s="1">
        <v>0.62029531999999998</v>
      </c>
      <c r="C7043" s="1">
        <v>-0.30833877999999998</v>
      </c>
      <c r="D7043" s="1">
        <v>-9.7192554999999993E-3</v>
      </c>
    </row>
    <row r="7044" spans="1:4" x14ac:dyDescent="0.15">
      <c r="A7044" s="1">
        <v>35.21</v>
      </c>
      <c r="B7044" s="1">
        <v>0.62208322000000005</v>
      </c>
      <c r="C7044" s="1">
        <v>-0.30835186999999997</v>
      </c>
      <c r="D7044" s="1">
        <v>-1.3467039E-2</v>
      </c>
    </row>
    <row r="7045" spans="1:4" x14ac:dyDescent="0.15">
      <c r="A7045" s="1">
        <v>35.215000000000003</v>
      </c>
      <c r="B7045" s="1">
        <v>0.62434688000000005</v>
      </c>
      <c r="C7045" s="1">
        <v>-0.30871576000000001</v>
      </c>
      <c r="D7045" s="1">
        <v>-1.6784294000000002E-2</v>
      </c>
    </row>
    <row r="7046" spans="1:4" x14ac:dyDescent="0.15">
      <c r="A7046" s="1">
        <v>35.22</v>
      </c>
      <c r="B7046" s="1">
        <v>0.62769003999999995</v>
      </c>
      <c r="C7046" s="1">
        <v>-0.30976584000000001</v>
      </c>
      <c r="D7046" s="1">
        <v>-1.9439804000000001E-2</v>
      </c>
    </row>
    <row r="7047" spans="1:4" x14ac:dyDescent="0.15">
      <c r="A7047" s="1">
        <v>35.225000000000001</v>
      </c>
      <c r="B7047" s="1">
        <v>0.63118096999999995</v>
      </c>
      <c r="C7047" s="1">
        <v>-0.31159270999999999</v>
      </c>
      <c r="D7047" s="1">
        <v>-2.2253497000000001E-2</v>
      </c>
    </row>
    <row r="7048" spans="1:4" x14ac:dyDescent="0.15">
      <c r="A7048" s="1">
        <v>35.229999999999997</v>
      </c>
      <c r="B7048" s="1">
        <v>0.63472421000000001</v>
      </c>
      <c r="C7048" s="1">
        <v>-0.31435726000000003</v>
      </c>
      <c r="D7048" s="1">
        <v>-2.5248873000000002E-2</v>
      </c>
    </row>
    <row r="7049" spans="1:4" x14ac:dyDescent="0.15">
      <c r="A7049" s="1">
        <v>35.234999999999999</v>
      </c>
      <c r="B7049" s="1">
        <v>0.63838561000000005</v>
      </c>
      <c r="C7049" s="1">
        <v>-0.31748859000000001</v>
      </c>
      <c r="D7049" s="1">
        <v>-2.9200686999999999E-2</v>
      </c>
    </row>
    <row r="7050" spans="1:4" x14ac:dyDescent="0.15">
      <c r="A7050" s="1">
        <v>35.24</v>
      </c>
      <c r="B7050" s="1">
        <v>0.64214592999999998</v>
      </c>
      <c r="C7050" s="1">
        <v>-0.32105319999999998</v>
      </c>
      <c r="D7050" s="1">
        <v>-3.3934695000000001E-2</v>
      </c>
    </row>
    <row r="7051" spans="1:4" x14ac:dyDescent="0.15">
      <c r="A7051" s="1">
        <v>35.244999999999997</v>
      </c>
      <c r="B7051" s="1">
        <v>0.64561860999999998</v>
      </c>
      <c r="C7051" s="1">
        <v>-0.32465937</v>
      </c>
      <c r="D7051" s="1">
        <v>-3.9670237999999997E-2</v>
      </c>
    </row>
    <row r="7052" spans="1:4" x14ac:dyDescent="0.15">
      <c r="A7052" s="1">
        <v>35.25</v>
      </c>
      <c r="B7052" s="1">
        <v>0.64888842999999996</v>
      </c>
      <c r="C7052" s="1">
        <v>-0.32854033999999999</v>
      </c>
      <c r="D7052" s="1">
        <v>-4.7248592999999998E-2</v>
      </c>
    </row>
    <row r="7053" spans="1:4" x14ac:dyDescent="0.15">
      <c r="A7053" s="1">
        <v>35.255000000000003</v>
      </c>
      <c r="B7053" s="1">
        <v>0.65179043000000003</v>
      </c>
      <c r="C7053" s="1">
        <v>-0.33234455000000002</v>
      </c>
      <c r="D7053" s="1">
        <v>-5.5022665999999998E-2</v>
      </c>
    </row>
    <row r="7054" spans="1:4" x14ac:dyDescent="0.15">
      <c r="A7054" s="1">
        <v>35.26</v>
      </c>
      <c r="B7054" s="1">
        <v>0.65498498000000005</v>
      </c>
      <c r="C7054" s="1">
        <v>-0.33625333000000002</v>
      </c>
      <c r="D7054" s="1">
        <v>-6.2959738000000001E-2</v>
      </c>
    </row>
    <row r="7055" spans="1:4" x14ac:dyDescent="0.15">
      <c r="A7055" s="1">
        <v>35.265000000000001</v>
      </c>
      <c r="B7055" s="1">
        <v>0.65770823</v>
      </c>
      <c r="C7055" s="1">
        <v>-0.34105876000000002</v>
      </c>
      <c r="D7055" s="1">
        <v>-7.0561718999999995E-2</v>
      </c>
    </row>
    <row r="7056" spans="1:4" x14ac:dyDescent="0.15">
      <c r="A7056" s="1">
        <v>35.270000000000003</v>
      </c>
      <c r="B7056" s="1">
        <v>0.66058245000000004</v>
      </c>
      <c r="C7056" s="1">
        <v>-0.34674416000000002</v>
      </c>
      <c r="D7056" s="1">
        <v>-7.8044120999999994E-2</v>
      </c>
    </row>
    <row r="7057" spans="1:4" x14ac:dyDescent="0.15">
      <c r="A7057" s="1">
        <v>35.274999999999999</v>
      </c>
      <c r="B7057" s="1">
        <v>0.66281942000000005</v>
      </c>
      <c r="C7057" s="1">
        <v>-0.35282797999999999</v>
      </c>
      <c r="D7057" s="1">
        <v>-8.4405048999999996E-2</v>
      </c>
    </row>
    <row r="7058" spans="1:4" x14ac:dyDescent="0.15">
      <c r="A7058" s="1">
        <v>35.28</v>
      </c>
      <c r="B7058" s="1">
        <v>0.66501067000000003</v>
      </c>
      <c r="C7058" s="1">
        <v>-0.35933853999999998</v>
      </c>
      <c r="D7058" s="1">
        <v>-8.9460402999999994E-2</v>
      </c>
    </row>
    <row r="7059" spans="1:4" x14ac:dyDescent="0.15">
      <c r="A7059" s="1">
        <v>35.284999999999997</v>
      </c>
      <c r="B7059" s="1">
        <v>0.66659630999999997</v>
      </c>
      <c r="C7059" s="1">
        <v>-0.36588011999999998</v>
      </c>
      <c r="D7059" s="1">
        <v>-9.3346415000000002E-2</v>
      </c>
    </row>
    <row r="7060" spans="1:4" x14ac:dyDescent="0.15">
      <c r="A7060" s="1">
        <v>35.29</v>
      </c>
      <c r="B7060" s="1">
        <v>0.66825796000000004</v>
      </c>
      <c r="C7060" s="1">
        <v>-0.37273851000000002</v>
      </c>
      <c r="D7060" s="1">
        <v>-9.6514399000000001E-2</v>
      </c>
    </row>
    <row r="7061" spans="1:4" x14ac:dyDescent="0.15">
      <c r="A7061" s="1">
        <v>35.295000000000002</v>
      </c>
      <c r="B7061" s="1">
        <v>0.66971597000000005</v>
      </c>
      <c r="C7061" s="1">
        <v>-0.37920119000000002</v>
      </c>
      <c r="D7061" s="1">
        <v>-9.9690279000000007E-2</v>
      </c>
    </row>
    <row r="7062" spans="1:4" x14ac:dyDescent="0.15">
      <c r="A7062" s="1">
        <v>35.299999999999997</v>
      </c>
      <c r="B7062" s="1">
        <v>0.67139455999999997</v>
      </c>
      <c r="C7062" s="1">
        <v>-0.38495471999999997</v>
      </c>
      <c r="D7062" s="1">
        <v>-0.10253180000000001</v>
      </c>
    </row>
    <row r="7063" spans="1:4" x14ac:dyDescent="0.15">
      <c r="A7063" s="1">
        <v>35.305</v>
      </c>
      <c r="B7063" s="1">
        <v>0.67272434000000003</v>
      </c>
      <c r="C7063" s="1">
        <v>-0.39027137000000001</v>
      </c>
      <c r="D7063" s="1">
        <v>-0.10555855</v>
      </c>
    </row>
    <row r="7064" spans="1:4" x14ac:dyDescent="0.15">
      <c r="A7064" s="1">
        <v>35.31</v>
      </c>
      <c r="B7064" s="1">
        <v>0.67387375000000005</v>
      </c>
      <c r="C7064" s="1">
        <v>-0.39506683999999997</v>
      </c>
      <c r="D7064" s="1">
        <v>-0.10826835999999999</v>
      </c>
    </row>
    <row r="7065" spans="1:4" x14ac:dyDescent="0.15">
      <c r="A7065" s="1">
        <v>35.314999999999998</v>
      </c>
      <c r="B7065" s="1">
        <v>0.6745565</v>
      </c>
      <c r="C7065" s="1">
        <v>-0.39939882999999998</v>
      </c>
      <c r="D7065" s="1">
        <v>-0.11093806000000001</v>
      </c>
    </row>
    <row r="7066" spans="1:4" x14ac:dyDescent="0.15">
      <c r="A7066" s="1">
        <v>35.32</v>
      </c>
      <c r="B7066" s="1">
        <v>0.67490702000000002</v>
      </c>
      <c r="C7066" s="1">
        <v>-0.40320509999999998</v>
      </c>
      <c r="D7066" s="1">
        <v>-0.11297611</v>
      </c>
    </row>
    <row r="7067" spans="1:4" x14ac:dyDescent="0.15">
      <c r="A7067" s="1">
        <v>35.325000000000003</v>
      </c>
      <c r="B7067" s="1">
        <v>0.67445414000000004</v>
      </c>
      <c r="C7067" s="1">
        <v>-0.40668037000000001</v>
      </c>
      <c r="D7067" s="1">
        <v>-0.11367898999999999</v>
      </c>
    </row>
    <row r="7068" spans="1:4" x14ac:dyDescent="0.15">
      <c r="A7068" s="1">
        <v>35.33</v>
      </c>
      <c r="B7068" s="1">
        <v>0.67308122000000004</v>
      </c>
      <c r="C7068" s="1">
        <v>-0.41004108</v>
      </c>
      <c r="D7068" s="1">
        <v>-0.11384915</v>
      </c>
    </row>
    <row r="7069" spans="1:4" x14ac:dyDescent="0.15">
      <c r="A7069" s="1">
        <v>35.335000000000001</v>
      </c>
      <c r="B7069" s="1">
        <v>0.66966232999999997</v>
      </c>
      <c r="C7069" s="1">
        <v>-0.41306853999999998</v>
      </c>
      <c r="D7069" s="1">
        <v>-0.11351749</v>
      </c>
    </row>
    <row r="7070" spans="1:4" x14ac:dyDescent="0.15">
      <c r="A7070" s="1">
        <v>35.340000000000003</v>
      </c>
      <c r="B7070" s="1">
        <v>0.66427102000000005</v>
      </c>
      <c r="C7070" s="1">
        <v>-0.41557827000000003</v>
      </c>
      <c r="D7070" s="1">
        <v>-0.11265269</v>
      </c>
    </row>
    <row r="7071" spans="1:4" x14ac:dyDescent="0.15">
      <c r="A7071" s="1">
        <v>35.344999999999999</v>
      </c>
      <c r="B7071" s="1">
        <v>0.65696790999999999</v>
      </c>
      <c r="C7071" s="1">
        <v>-0.41761314999999999</v>
      </c>
      <c r="D7071" s="1">
        <v>-0.11164014</v>
      </c>
    </row>
    <row r="7072" spans="1:4" x14ac:dyDescent="0.15">
      <c r="A7072" s="1">
        <v>35.35</v>
      </c>
      <c r="B7072" s="1">
        <v>0.64869010999999999</v>
      </c>
      <c r="C7072" s="1">
        <v>-0.41915306000000002</v>
      </c>
      <c r="D7072" s="1">
        <v>-0.11079392</v>
      </c>
    </row>
    <row r="7073" spans="1:4" x14ac:dyDescent="0.15">
      <c r="A7073" s="1">
        <v>35.354999999999997</v>
      </c>
      <c r="B7073" s="1">
        <v>0.63785824000000002</v>
      </c>
      <c r="C7073" s="1">
        <v>-0.42018386000000002</v>
      </c>
      <c r="D7073" s="1">
        <v>-0.11030558</v>
      </c>
    </row>
    <row r="7074" spans="1:4" x14ac:dyDescent="0.15">
      <c r="A7074" s="1">
        <v>35.36</v>
      </c>
      <c r="B7074" s="1">
        <v>0.62604457999999996</v>
      </c>
      <c r="C7074" s="1">
        <v>-0.42100812999999998</v>
      </c>
      <c r="D7074" s="1">
        <v>-0.11013127</v>
      </c>
    </row>
    <row r="7075" spans="1:4" x14ac:dyDescent="0.15">
      <c r="A7075" s="1">
        <v>35.365000000000002</v>
      </c>
      <c r="B7075" s="1">
        <v>0.61257591</v>
      </c>
      <c r="C7075" s="1">
        <v>-0.42209217999999998</v>
      </c>
      <c r="D7075" s="1">
        <v>-0.11018258</v>
      </c>
    </row>
    <row r="7076" spans="1:4" x14ac:dyDescent="0.15">
      <c r="A7076" s="1">
        <v>35.369999999999997</v>
      </c>
      <c r="B7076" s="1">
        <v>0.59793898999999995</v>
      </c>
      <c r="C7076" s="1">
        <v>-0.42338692</v>
      </c>
      <c r="D7076" s="1">
        <v>-0.1098803</v>
      </c>
    </row>
    <row r="7077" spans="1:4" x14ac:dyDescent="0.15">
      <c r="A7077" s="1">
        <v>35.375</v>
      </c>
      <c r="B7077" s="1">
        <v>0.58186905</v>
      </c>
      <c r="C7077" s="1">
        <v>-0.42534227000000002</v>
      </c>
      <c r="D7077" s="1">
        <v>-0.10876312</v>
      </c>
    </row>
    <row r="7078" spans="1:4" x14ac:dyDescent="0.15">
      <c r="A7078" s="1">
        <v>35.380000000000003</v>
      </c>
      <c r="B7078" s="1">
        <v>0.56605483000000001</v>
      </c>
      <c r="C7078" s="1">
        <v>-0.42745704000000001</v>
      </c>
      <c r="D7078" s="1">
        <v>-0.10645538</v>
      </c>
    </row>
    <row r="7079" spans="1:4" x14ac:dyDescent="0.15">
      <c r="A7079" s="1">
        <v>35.384999999999998</v>
      </c>
      <c r="B7079" s="1">
        <v>0.54928834999999998</v>
      </c>
      <c r="C7079" s="1">
        <v>-0.43017738</v>
      </c>
      <c r="D7079" s="1">
        <v>-0.10310801</v>
      </c>
    </row>
    <row r="7080" spans="1:4" x14ac:dyDescent="0.15">
      <c r="A7080" s="1">
        <v>35.39</v>
      </c>
      <c r="B7080" s="1">
        <v>0.53368727999999999</v>
      </c>
      <c r="C7080" s="1">
        <v>-0.43335456</v>
      </c>
      <c r="D7080" s="1">
        <v>-9.9337969999999998E-2</v>
      </c>
    </row>
    <row r="7081" spans="1:4" x14ac:dyDescent="0.15">
      <c r="A7081" s="1">
        <v>35.395000000000003</v>
      </c>
      <c r="B7081" s="1">
        <v>0.51875870999999996</v>
      </c>
      <c r="C7081" s="1">
        <v>-0.43687178999999998</v>
      </c>
      <c r="D7081" s="1">
        <v>-9.5361125000000005E-2</v>
      </c>
    </row>
    <row r="7082" spans="1:4" x14ac:dyDescent="0.15">
      <c r="A7082" s="1">
        <v>35.4</v>
      </c>
      <c r="B7082" s="1">
        <v>0.50542131000000001</v>
      </c>
      <c r="C7082" s="1">
        <v>-0.44044721999999997</v>
      </c>
      <c r="D7082" s="1">
        <v>-9.1560216999999999E-2</v>
      </c>
    </row>
    <row r="7083" spans="1:4" x14ac:dyDescent="0.15">
      <c r="A7083" s="1">
        <v>35.405000000000001</v>
      </c>
      <c r="B7083" s="1">
        <v>0.49381955999999999</v>
      </c>
      <c r="C7083" s="1">
        <v>-0.44353727999999998</v>
      </c>
      <c r="D7083" s="1">
        <v>-8.8513663000000006E-2</v>
      </c>
    </row>
    <row r="7084" spans="1:4" x14ac:dyDescent="0.15">
      <c r="A7084" s="1">
        <v>35.409999999999997</v>
      </c>
      <c r="B7084" s="1">
        <v>0.48199513999999999</v>
      </c>
      <c r="C7084" s="1">
        <v>-0.44663870999999999</v>
      </c>
      <c r="D7084" s="1">
        <v>-8.6849037000000004E-2</v>
      </c>
    </row>
    <row r="7085" spans="1:4" x14ac:dyDescent="0.15">
      <c r="A7085" s="1">
        <v>35.414999999999999</v>
      </c>
      <c r="B7085" s="1">
        <v>0.47103879999999998</v>
      </c>
      <c r="C7085" s="1">
        <v>-0.44913906999999997</v>
      </c>
      <c r="D7085" s="1">
        <v>-8.5501785999999996E-2</v>
      </c>
    </row>
    <row r="7086" spans="1:4" x14ac:dyDescent="0.15">
      <c r="A7086" s="1">
        <v>35.42</v>
      </c>
      <c r="B7086" s="1">
        <v>0.46203105</v>
      </c>
      <c r="C7086" s="1">
        <v>-0.45113323</v>
      </c>
      <c r="D7086" s="1">
        <v>-8.4485754999999996E-2</v>
      </c>
    </row>
    <row r="7087" spans="1:4" x14ac:dyDescent="0.15">
      <c r="A7087" s="1">
        <v>35.424999999999997</v>
      </c>
      <c r="B7087" s="1">
        <v>0.45436952000000003</v>
      </c>
      <c r="C7087" s="1">
        <v>-0.45287680000000002</v>
      </c>
      <c r="D7087" s="1">
        <v>-8.4138956000000001E-2</v>
      </c>
    </row>
    <row r="7088" spans="1:4" x14ac:dyDescent="0.15">
      <c r="A7088" s="1">
        <v>35.43</v>
      </c>
      <c r="B7088" s="1">
        <v>0.44753261999999999</v>
      </c>
      <c r="C7088" s="1">
        <v>-0.45429681999999999</v>
      </c>
      <c r="D7088" s="1">
        <v>-8.4602915000000001E-2</v>
      </c>
    </row>
    <row r="7089" spans="1:4" x14ac:dyDescent="0.15">
      <c r="A7089" s="1">
        <v>35.435000000000002</v>
      </c>
      <c r="B7089" s="1">
        <v>0.44316105</v>
      </c>
      <c r="C7089" s="1">
        <v>-0.45624398999999999</v>
      </c>
      <c r="D7089" s="1">
        <v>-8.5967654000000004E-2</v>
      </c>
    </row>
    <row r="7090" spans="1:4" x14ac:dyDescent="0.15">
      <c r="A7090" s="1">
        <v>35.44</v>
      </c>
      <c r="B7090" s="1">
        <v>0.44075735999999999</v>
      </c>
      <c r="C7090" s="1">
        <v>-0.45825798000000001</v>
      </c>
      <c r="D7090" s="1">
        <v>-8.7609266000000005E-2</v>
      </c>
    </row>
    <row r="7091" spans="1:4" x14ac:dyDescent="0.15">
      <c r="A7091" s="1">
        <v>35.445</v>
      </c>
      <c r="B7091" s="1">
        <v>0.44017328</v>
      </c>
      <c r="C7091" s="1">
        <v>-0.46028215</v>
      </c>
      <c r="D7091" s="1">
        <v>-8.9372812999999995E-2</v>
      </c>
    </row>
    <row r="7092" spans="1:4" x14ac:dyDescent="0.15">
      <c r="A7092" s="1">
        <v>35.450000000000003</v>
      </c>
      <c r="B7092" s="1">
        <v>0.44047131</v>
      </c>
      <c r="C7092" s="1">
        <v>-0.46246757999999999</v>
      </c>
      <c r="D7092" s="1">
        <v>-9.1256773999999999E-2</v>
      </c>
    </row>
    <row r="7093" spans="1:4" x14ac:dyDescent="0.15">
      <c r="A7093" s="1">
        <v>35.454999999999998</v>
      </c>
      <c r="B7093" s="1">
        <v>0.44240832000000002</v>
      </c>
      <c r="C7093" s="1">
        <v>-0.46473162000000001</v>
      </c>
      <c r="D7093" s="1">
        <v>-9.2646487999999999E-2</v>
      </c>
    </row>
    <row r="7094" spans="1:4" x14ac:dyDescent="0.15">
      <c r="A7094" s="1">
        <v>35.46</v>
      </c>
      <c r="B7094" s="1">
        <v>0.44567727000000001</v>
      </c>
      <c r="C7094" s="1">
        <v>-0.46656494999999998</v>
      </c>
      <c r="D7094" s="1">
        <v>-9.3752115999999996E-2</v>
      </c>
    </row>
    <row r="7095" spans="1:4" x14ac:dyDescent="0.15">
      <c r="A7095" s="1">
        <v>35.465000000000003</v>
      </c>
      <c r="B7095" s="1">
        <v>0.44965171999999998</v>
      </c>
      <c r="C7095" s="1">
        <v>-0.46800306000000003</v>
      </c>
      <c r="D7095" s="1">
        <v>-9.3789776000000005E-2</v>
      </c>
    </row>
    <row r="7096" spans="1:4" x14ac:dyDescent="0.15">
      <c r="A7096" s="1">
        <v>35.47</v>
      </c>
      <c r="B7096" s="1">
        <v>0.45440905999999998</v>
      </c>
      <c r="C7096" s="1">
        <v>-0.46868001999999997</v>
      </c>
      <c r="D7096" s="1">
        <v>-9.3481895999999995E-2</v>
      </c>
    </row>
    <row r="7097" spans="1:4" x14ac:dyDescent="0.15">
      <c r="A7097" s="1">
        <v>35.475000000000001</v>
      </c>
      <c r="B7097" s="1">
        <v>0.45947956000000001</v>
      </c>
      <c r="C7097" s="1">
        <v>-0.46878756999999999</v>
      </c>
      <c r="D7097" s="1">
        <v>-9.2945899999999998E-2</v>
      </c>
    </row>
    <row r="7098" spans="1:4" x14ac:dyDescent="0.15">
      <c r="A7098" s="1">
        <v>35.479999999999997</v>
      </c>
      <c r="B7098" s="1">
        <v>0.46525494000000001</v>
      </c>
      <c r="C7098" s="1">
        <v>-0.46816373</v>
      </c>
      <c r="D7098" s="1">
        <v>-9.2319712999999998E-2</v>
      </c>
    </row>
    <row r="7099" spans="1:4" x14ac:dyDescent="0.15">
      <c r="A7099" s="1">
        <v>35.484999999999999</v>
      </c>
      <c r="B7099" s="1">
        <v>0.47089486000000003</v>
      </c>
      <c r="C7099" s="1">
        <v>-0.46708898999999998</v>
      </c>
      <c r="D7099" s="1">
        <v>-9.1549925000000004E-2</v>
      </c>
    </row>
    <row r="7100" spans="1:4" x14ac:dyDescent="0.15">
      <c r="A7100" s="1">
        <v>35.49</v>
      </c>
      <c r="B7100" s="1">
        <v>0.47609910999999999</v>
      </c>
      <c r="C7100" s="1">
        <v>-0.46556806000000001</v>
      </c>
      <c r="D7100" s="1">
        <v>-9.1523228999999998E-2</v>
      </c>
    </row>
    <row r="7101" spans="1:4" x14ac:dyDescent="0.15">
      <c r="A7101" s="1">
        <v>35.494999999999997</v>
      </c>
      <c r="B7101" s="1">
        <v>0.48082489</v>
      </c>
      <c r="C7101" s="1">
        <v>-0.46328522</v>
      </c>
      <c r="D7101" s="1">
        <v>-9.2538441999999999E-2</v>
      </c>
    </row>
    <row r="7102" spans="1:4" x14ac:dyDescent="0.15">
      <c r="A7102" s="1">
        <v>35.5</v>
      </c>
      <c r="B7102" s="1">
        <v>0.48562835999999998</v>
      </c>
      <c r="C7102" s="1">
        <v>-0.46075460000000001</v>
      </c>
      <c r="D7102" s="1">
        <v>-9.4280594999999995E-2</v>
      </c>
    </row>
    <row r="7103" spans="1:4" x14ac:dyDescent="0.15">
      <c r="A7103" s="1">
        <v>35.505000000000003</v>
      </c>
      <c r="B7103" s="1">
        <v>0.48975146000000003</v>
      </c>
      <c r="C7103" s="1">
        <v>-0.45789845000000001</v>
      </c>
      <c r="D7103" s="1">
        <v>-9.7198710999999993E-2</v>
      </c>
    </row>
    <row r="7104" spans="1:4" x14ac:dyDescent="0.15">
      <c r="A7104" s="1">
        <v>35.51</v>
      </c>
      <c r="B7104" s="1">
        <v>0.49308815</v>
      </c>
      <c r="C7104" s="1">
        <v>-0.45465833999999999</v>
      </c>
      <c r="D7104" s="1">
        <v>-0.10125818</v>
      </c>
    </row>
    <row r="7105" spans="1:4" x14ac:dyDescent="0.15">
      <c r="A7105" s="1">
        <v>35.515000000000001</v>
      </c>
      <c r="B7105" s="1">
        <v>0.49497877000000001</v>
      </c>
      <c r="C7105" s="1">
        <v>-0.45109645999999998</v>
      </c>
      <c r="D7105" s="1">
        <v>-0.10518218999999999</v>
      </c>
    </row>
    <row r="7106" spans="1:4" x14ac:dyDescent="0.15">
      <c r="A7106" s="1">
        <v>35.520000000000003</v>
      </c>
      <c r="B7106" s="1">
        <v>0.49609798999999999</v>
      </c>
      <c r="C7106" s="1">
        <v>-0.44643719999999998</v>
      </c>
      <c r="D7106" s="1">
        <v>-0.10850978</v>
      </c>
    </row>
    <row r="7107" spans="1:4" x14ac:dyDescent="0.15">
      <c r="A7107" s="1">
        <v>35.524999999999999</v>
      </c>
      <c r="B7107" s="1">
        <v>0.49545978000000002</v>
      </c>
      <c r="C7107" s="1">
        <v>-0.44167111999999997</v>
      </c>
      <c r="D7107" s="1">
        <v>-0.1106458</v>
      </c>
    </row>
    <row r="7108" spans="1:4" x14ac:dyDescent="0.15">
      <c r="A7108" s="1">
        <v>35.53</v>
      </c>
      <c r="B7108" s="1">
        <v>0.49418767000000002</v>
      </c>
      <c r="C7108" s="1">
        <v>-0.43650379</v>
      </c>
      <c r="D7108" s="1">
        <v>-0.11129674000000001</v>
      </c>
    </row>
    <row r="7109" spans="1:4" x14ac:dyDescent="0.15">
      <c r="A7109" s="1">
        <v>35.534999999999997</v>
      </c>
      <c r="B7109" s="1">
        <v>0.49090766000000002</v>
      </c>
      <c r="C7109" s="1">
        <v>-0.43083387000000001</v>
      </c>
      <c r="D7109" s="1">
        <v>-0.11044606</v>
      </c>
    </row>
    <row r="7110" spans="1:4" x14ac:dyDescent="0.15">
      <c r="A7110" s="1">
        <v>35.54</v>
      </c>
      <c r="B7110" s="1">
        <v>0.48719701999999998</v>
      </c>
      <c r="C7110" s="1">
        <v>-0.42486343999999998</v>
      </c>
      <c r="D7110" s="1">
        <v>-0.10840503</v>
      </c>
    </row>
    <row r="7111" spans="1:4" x14ac:dyDescent="0.15">
      <c r="A7111" s="1">
        <v>35.545000000000002</v>
      </c>
      <c r="B7111" s="1">
        <v>0.48255156999999999</v>
      </c>
      <c r="C7111" s="1">
        <v>-0.41853832000000002</v>
      </c>
      <c r="D7111" s="1">
        <v>-0.10591059999999999</v>
      </c>
    </row>
    <row r="7112" spans="1:4" x14ac:dyDescent="0.15">
      <c r="A7112" s="1">
        <v>35.549999999999997</v>
      </c>
      <c r="B7112" s="1">
        <v>0.47679626000000003</v>
      </c>
      <c r="C7112" s="1">
        <v>-0.41205764</v>
      </c>
      <c r="D7112" s="1">
        <v>-0.10331131</v>
      </c>
    </row>
    <row r="7113" spans="1:4" x14ac:dyDescent="0.15">
      <c r="A7113" s="1">
        <v>35.555</v>
      </c>
      <c r="B7113" s="1">
        <v>0.47125794999999998</v>
      </c>
      <c r="C7113" s="1">
        <v>-0.40546181999999997</v>
      </c>
      <c r="D7113" s="1">
        <v>-0.10058936</v>
      </c>
    </row>
    <row r="7114" spans="1:4" x14ac:dyDescent="0.15">
      <c r="A7114" s="1">
        <v>35.56</v>
      </c>
      <c r="B7114" s="1">
        <v>0.46666375999999998</v>
      </c>
      <c r="C7114" s="1">
        <v>-0.39859443999999999</v>
      </c>
      <c r="D7114" s="1">
        <v>-9.8611245E-2</v>
      </c>
    </row>
    <row r="7115" spans="1:4" x14ac:dyDescent="0.15">
      <c r="A7115" s="1">
        <v>35.564999999999998</v>
      </c>
      <c r="B7115" s="1">
        <v>0.46264833999999999</v>
      </c>
      <c r="C7115" s="1">
        <v>-0.39198627000000003</v>
      </c>
      <c r="D7115" s="1">
        <v>-9.7503519999999996E-2</v>
      </c>
    </row>
    <row r="7116" spans="1:4" x14ac:dyDescent="0.15">
      <c r="A7116" s="1">
        <v>35.57</v>
      </c>
      <c r="B7116" s="1">
        <v>0.45941426000000002</v>
      </c>
      <c r="C7116" s="1">
        <v>-0.38564199999999998</v>
      </c>
      <c r="D7116" s="1">
        <v>-9.6961739000000005E-2</v>
      </c>
    </row>
    <row r="7117" spans="1:4" x14ac:dyDescent="0.15">
      <c r="A7117" s="1">
        <v>35.575000000000003</v>
      </c>
      <c r="B7117" s="1">
        <v>0.45730041999999999</v>
      </c>
      <c r="C7117" s="1">
        <v>-0.37982593999999997</v>
      </c>
      <c r="D7117" s="1">
        <v>-9.7067229000000005E-2</v>
      </c>
    </row>
    <row r="7118" spans="1:4" x14ac:dyDescent="0.15">
      <c r="A7118" s="1">
        <v>35.58</v>
      </c>
      <c r="B7118" s="1">
        <v>0.45595912999999999</v>
      </c>
      <c r="C7118" s="1">
        <v>-0.37465090000000001</v>
      </c>
      <c r="D7118" s="1">
        <v>-9.7007588000000006E-2</v>
      </c>
    </row>
    <row r="7119" spans="1:4" x14ac:dyDescent="0.15">
      <c r="A7119" s="1">
        <v>35.585000000000001</v>
      </c>
      <c r="B7119" s="1">
        <v>0.45602877000000003</v>
      </c>
      <c r="C7119" s="1">
        <v>-0.37017366000000002</v>
      </c>
      <c r="D7119" s="1">
        <v>-9.6892157000000007E-2</v>
      </c>
    </row>
    <row r="7120" spans="1:4" x14ac:dyDescent="0.15">
      <c r="A7120" s="1">
        <v>35.590000000000003</v>
      </c>
      <c r="B7120" s="1">
        <v>0.45701821999999998</v>
      </c>
      <c r="C7120" s="1">
        <v>-0.36616215000000002</v>
      </c>
      <c r="D7120" s="1">
        <v>-9.6490906000000001E-2</v>
      </c>
    </row>
    <row r="7121" spans="1:4" x14ac:dyDescent="0.15">
      <c r="A7121" s="1">
        <v>35.594999999999999</v>
      </c>
      <c r="B7121" s="1">
        <v>0.46041669000000002</v>
      </c>
      <c r="C7121" s="1">
        <v>-0.36249438</v>
      </c>
      <c r="D7121" s="1">
        <v>-9.6190734999999999E-2</v>
      </c>
    </row>
    <row r="7122" spans="1:4" x14ac:dyDescent="0.15">
      <c r="A7122" s="1">
        <v>35.6</v>
      </c>
      <c r="B7122" s="1">
        <v>0.46526381999999999</v>
      </c>
      <c r="C7122" s="1">
        <v>-0.35896746000000002</v>
      </c>
      <c r="D7122" s="1">
        <v>-9.5961346000000003E-2</v>
      </c>
    </row>
    <row r="7123" spans="1:4" x14ac:dyDescent="0.15">
      <c r="A7123" s="1">
        <v>35.604999999999997</v>
      </c>
      <c r="B7123" s="1">
        <v>0.47208317</v>
      </c>
      <c r="C7123" s="1">
        <v>-0.35570981000000002</v>
      </c>
      <c r="D7123" s="1">
        <v>-9.6148179E-2</v>
      </c>
    </row>
    <row r="7124" spans="1:4" x14ac:dyDescent="0.15">
      <c r="A7124" s="1">
        <v>35.61</v>
      </c>
      <c r="B7124" s="1">
        <v>0.47975616999999998</v>
      </c>
      <c r="C7124" s="1">
        <v>-0.35308912999999997</v>
      </c>
      <c r="D7124" s="1">
        <v>-9.6714416999999997E-2</v>
      </c>
    </row>
    <row r="7125" spans="1:4" x14ac:dyDescent="0.15">
      <c r="A7125" s="1">
        <v>35.615000000000002</v>
      </c>
      <c r="B7125" s="1">
        <v>0.48871292</v>
      </c>
      <c r="C7125" s="1">
        <v>-0.35051251</v>
      </c>
      <c r="D7125" s="1">
        <v>-9.8312558999999994E-2</v>
      </c>
    </row>
    <row r="7126" spans="1:4" x14ac:dyDescent="0.15">
      <c r="A7126" s="1">
        <v>35.619999999999997</v>
      </c>
      <c r="B7126" s="1">
        <v>0.49894586000000002</v>
      </c>
      <c r="C7126" s="1">
        <v>-0.34800800999999998</v>
      </c>
      <c r="D7126" s="1">
        <v>-0.10128885999999999</v>
      </c>
    </row>
    <row r="7127" spans="1:4" x14ac:dyDescent="0.15">
      <c r="A7127" s="1">
        <v>35.625</v>
      </c>
      <c r="B7127" s="1">
        <v>0.50999156999999995</v>
      </c>
      <c r="C7127" s="1">
        <v>-0.34552445999999998</v>
      </c>
      <c r="D7127" s="1">
        <v>-0.10522898999999999</v>
      </c>
    </row>
    <row r="7128" spans="1:4" x14ac:dyDescent="0.15">
      <c r="A7128" s="1">
        <v>35.630000000000003</v>
      </c>
      <c r="B7128" s="1">
        <v>0.52060872000000002</v>
      </c>
      <c r="C7128" s="1">
        <v>-0.34372762000000001</v>
      </c>
      <c r="D7128" s="1">
        <v>-0.10981672000000001</v>
      </c>
    </row>
    <row r="7129" spans="1:4" x14ac:dyDescent="0.15">
      <c r="A7129" s="1">
        <v>35.634999999999998</v>
      </c>
      <c r="B7129" s="1">
        <v>0.53147929000000005</v>
      </c>
      <c r="C7129" s="1">
        <v>-0.34199383999999999</v>
      </c>
      <c r="D7129" s="1">
        <v>-0.11475659000000001</v>
      </c>
    </row>
    <row r="7130" spans="1:4" x14ac:dyDescent="0.15">
      <c r="A7130" s="1">
        <v>35.64</v>
      </c>
      <c r="B7130" s="1">
        <v>0.54278075000000003</v>
      </c>
      <c r="C7130" s="1">
        <v>-0.34024580999999998</v>
      </c>
      <c r="D7130" s="1">
        <v>-0.11964898</v>
      </c>
    </row>
    <row r="7131" spans="1:4" x14ac:dyDescent="0.15">
      <c r="A7131" s="1">
        <v>35.645000000000003</v>
      </c>
      <c r="B7131" s="1">
        <v>0.55368861999999996</v>
      </c>
      <c r="C7131" s="1">
        <v>-0.33870380999999999</v>
      </c>
      <c r="D7131" s="1">
        <v>-0.12441117</v>
      </c>
    </row>
    <row r="7132" spans="1:4" x14ac:dyDescent="0.15">
      <c r="A7132" s="1">
        <v>35.65</v>
      </c>
      <c r="B7132" s="1">
        <v>0.56375801999999997</v>
      </c>
      <c r="C7132" s="1">
        <v>-0.33717383000000001</v>
      </c>
      <c r="D7132" s="1">
        <v>-0.12870965000000001</v>
      </c>
    </row>
    <row r="7133" spans="1:4" x14ac:dyDescent="0.15">
      <c r="A7133" s="1">
        <v>35.655000000000001</v>
      </c>
      <c r="B7133" s="1">
        <v>0.57332517999999999</v>
      </c>
      <c r="C7133" s="1">
        <v>-0.33519075999999998</v>
      </c>
      <c r="D7133" s="1">
        <v>-0.13208328999999999</v>
      </c>
    </row>
    <row r="7134" spans="1:4" x14ac:dyDescent="0.15">
      <c r="A7134" s="1">
        <v>35.659999999999997</v>
      </c>
      <c r="B7134" s="1">
        <v>0.58345321999999999</v>
      </c>
      <c r="C7134" s="1">
        <v>-0.33223943</v>
      </c>
      <c r="D7134" s="1">
        <v>-0.13488275999999999</v>
      </c>
    </row>
    <row r="7135" spans="1:4" x14ac:dyDescent="0.15">
      <c r="A7135" s="1">
        <v>35.664999999999999</v>
      </c>
      <c r="B7135" s="1">
        <v>0.59272172000000001</v>
      </c>
      <c r="C7135" s="1">
        <v>-0.32879691999999999</v>
      </c>
      <c r="D7135" s="1">
        <v>-0.13696939999999999</v>
      </c>
    </row>
    <row r="7136" spans="1:4" x14ac:dyDescent="0.15">
      <c r="A7136" s="1">
        <v>35.67</v>
      </c>
      <c r="B7136" s="1">
        <v>0.60184110999999996</v>
      </c>
      <c r="C7136" s="1">
        <v>-0.32428464000000001</v>
      </c>
      <c r="D7136" s="1">
        <v>-0.13860132999999999</v>
      </c>
    </row>
    <row r="7137" spans="1:4" x14ac:dyDescent="0.15">
      <c r="A7137" s="1">
        <v>35.674999999999997</v>
      </c>
      <c r="B7137" s="1">
        <v>0.61101559999999999</v>
      </c>
      <c r="C7137" s="1">
        <v>-0.31863244000000002</v>
      </c>
      <c r="D7137" s="1">
        <v>-0.13951992999999999</v>
      </c>
    </row>
    <row r="7138" spans="1:4" x14ac:dyDescent="0.15">
      <c r="A7138" s="1">
        <v>35.68</v>
      </c>
      <c r="B7138" s="1">
        <v>0.62053376999999998</v>
      </c>
      <c r="C7138" s="1">
        <v>-0.31184605999999998</v>
      </c>
      <c r="D7138" s="1">
        <v>-0.13904547</v>
      </c>
    </row>
    <row r="7139" spans="1:4" x14ac:dyDescent="0.15">
      <c r="A7139" s="1">
        <v>35.685000000000002</v>
      </c>
      <c r="B7139" s="1">
        <v>0.62985455000000001</v>
      </c>
      <c r="C7139" s="1">
        <v>-0.30401169</v>
      </c>
      <c r="D7139" s="1">
        <v>-0.13788317999999999</v>
      </c>
    </row>
    <row r="7140" spans="1:4" x14ac:dyDescent="0.15">
      <c r="A7140" s="1">
        <v>35.69</v>
      </c>
      <c r="B7140" s="1">
        <v>0.63945996000000005</v>
      </c>
      <c r="C7140" s="1">
        <v>-0.29537408999999998</v>
      </c>
      <c r="D7140" s="1">
        <v>-0.13516537000000001</v>
      </c>
    </row>
    <row r="7141" spans="1:4" x14ac:dyDescent="0.15">
      <c r="A7141" s="1">
        <v>35.695</v>
      </c>
      <c r="B7141" s="1">
        <v>0.64957235999999996</v>
      </c>
      <c r="C7141" s="1">
        <v>-0.28531686000000001</v>
      </c>
      <c r="D7141" s="1">
        <v>-0.1311638</v>
      </c>
    </row>
    <row r="7142" spans="1:4" x14ac:dyDescent="0.15">
      <c r="A7142" s="1">
        <v>35.700000000000003</v>
      </c>
      <c r="B7142" s="1">
        <v>0.66088731000000001</v>
      </c>
      <c r="C7142" s="1">
        <v>-0.27462453999999997</v>
      </c>
      <c r="D7142" s="1">
        <v>-0.12560122000000001</v>
      </c>
    </row>
    <row r="7143" spans="1:4" x14ac:dyDescent="0.15">
      <c r="A7143" s="1">
        <v>35.704999999999998</v>
      </c>
      <c r="B7143" s="1">
        <v>0.67285755000000003</v>
      </c>
      <c r="C7143" s="1">
        <v>-0.26215422999999999</v>
      </c>
      <c r="D7143" s="1">
        <v>-0.11945861000000001</v>
      </c>
    </row>
    <row r="7144" spans="1:4" x14ac:dyDescent="0.15">
      <c r="A7144" s="1">
        <v>35.71</v>
      </c>
      <c r="B7144" s="1">
        <v>0.68558558999999997</v>
      </c>
      <c r="C7144" s="1">
        <v>-0.24841826</v>
      </c>
      <c r="D7144" s="1">
        <v>-0.11263349</v>
      </c>
    </row>
    <row r="7145" spans="1:4" x14ac:dyDescent="0.15">
      <c r="A7145" s="1">
        <v>35.715000000000003</v>
      </c>
      <c r="B7145" s="1">
        <v>0.69911882000000003</v>
      </c>
      <c r="C7145" s="1">
        <v>-0.23293743</v>
      </c>
      <c r="D7145" s="1">
        <v>-0.10568539</v>
      </c>
    </row>
    <row r="7146" spans="1:4" x14ac:dyDescent="0.15">
      <c r="A7146" s="1">
        <v>35.72</v>
      </c>
      <c r="B7146" s="1">
        <v>0.71411594</v>
      </c>
      <c r="C7146" s="1">
        <v>-0.21578801</v>
      </c>
      <c r="D7146" s="1">
        <v>-9.8455161999999999E-2</v>
      </c>
    </row>
    <row r="7147" spans="1:4" x14ac:dyDescent="0.15">
      <c r="A7147" s="1">
        <v>35.725000000000001</v>
      </c>
      <c r="B7147" s="1">
        <v>0.72934239000000001</v>
      </c>
      <c r="C7147" s="1">
        <v>-0.19754821</v>
      </c>
      <c r="D7147" s="1">
        <v>-9.2179645000000004E-2</v>
      </c>
    </row>
    <row r="7148" spans="1:4" x14ac:dyDescent="0.15">
      <c r="A7148" s="1">
        <v>35.729999999999997</v>
      </c>
      <c r="B7148" s="1">
        <v>0.74488491999999995</v>
      </c>
      <c r="C7148" s="1">
        <v>-0.17831725000000001</v>
      </c>
      <c r="D7148" s="1">
        <v>-8.6510688000000002E-2</v>
      </c>
    </row>
    <row r="7149" spans="1:4" x14ac:dyDescent="0.15">
      <c r="A7149" s="1">
        <v>35.734999999999999</v>
      </c>
      <c r="B7149" s="1">
        <v>0.76031293</v>
      </c>
      <c r="C7149" s="1">
        <v>-0.15824387000000001</v>
      </c>
      <c r="D7149" s="1">
        <v>-8.1872049000000002E-2</v>
      </c>
    </row>
    <row r="7150" spans="1:4" x14ac:dyDescent="0.15">
      <c r="A7150" s="1">
        <v>35.74</v>
      </c>
      <c r="B7150" s="1">
        <v>0.77564791</v>
      </c>
      <c r="C7150" s="1">
        <v>-0.13781057999999999</v>
      </c>
      <c r="D7150" s="1">
        <v>-7.7594679E-2</v>
      </c>
    </row>
    <row r="7151" spans="1:4" x14ac:dyDescent="0.15">
      <c r="A7151" s="1">
        <v>35.744999999999997</v>
      </c>
      <c r="B7151" s="1">
        <v>0.79064961</v>
      </c>
      <c r="C7151" s="1">
        <v>-0.11772866999999999</v>
      </c>
      <c r="D7151" s="1">
        <v>-7.3423707000000005E-2</v>
      </c>
    </row>
    <row r="7152" spans="1:4" x14ac:dyDescent="0.15">
      <c r="A7152" s="1">
        <v>35.75</v>
      </c>
      <c r="B7152" s="1">
        <v>0.80494754000000002</v>
      </c>
      <c r="C7152" s="1">
        <v>-9.8740075999999996E-2</v>
      </c>
      <c r="D7152" s="1">
        <v>-6.8678852999999998E-2</v>
      </c>
    </row>
    <row r="7153" spans="1:4" x14ac:dyDescent="0.15">
      <c r="A7153" s="1">
        <v>35.755000000000003</v>
      </c>
      <c r="B7153" s="1">
        <v>0.81875558000000004</v>
      </c>
      <c r="C7153" s="1">
        <v>-8.1566874999999997E-2</v>
      </c>
      <c r="D7153" s="1">
        <v>-6.3021642000000003E-2</v>
      </c>
    </row>
    <row r="7154" spans="1:4" x14ac:dyDescent="0.15">
      <c r="A7154" s="1">
        <v>35.76</v>
      </c>
      <c r="B7154" s="1">
        <v>0.83214540999999997</v>
      </c>
      <c r="C7154" s="1">
        <v>-6.5958217E-2</v>
      </c>
      <c r="D7154" s="1">
        <v>-5.5709836999999998E-2</v>
      </c>
    </row>
    <row r="7155" spans="1:4" x14ac:dyDescent="0.15">
      <c r="A7155" s="1">
        <v>35.765000000000001</v>
      </c>
      <c r="B7155" s="1">
        <v>0.84458610000000001</v>
      </c>
      <c r="C7155" s="1">
        <v>-5.2778037999999999E-2</v>
      </c>
      <c r="D7155" s="1">
        <v>-4.6284249999999999E-2</v>
      </c>
    </row>
    <row r="7156" spans="1:4" x14ac:dyDescent="0.15">
      <c r="A7156" s="1">
        <v>35.770000000000003</v>
      </c>
      <c r="B7156" s="1">
        <v>0.85512805999999997</v>
      </c>
      <c r="C7156" s="1">
        <v>-4.1145551000000002E-2</v>
      </c>
      <c r="D7156" s="1">
        <v>-3.5508729000000003E-2</v>
      </c>
    </row>
    <row r="7157" spans="1:4" x14ac:dyDescent="0.15">
      <c r="A7157" s="1">
        <v>35.774999999999999</v>
      </c>
      <c r="B7157" s="1">
        <v>0.86409716000000003</v>
      </c>
      <c r="C7157" s="1">
        <v>-3.1589372999999997E-2</v>
      </c>
      <c r="D7157" s="1">
        <v>-2.3479275000000001E-2</v>
      </c>
    </row>
    <row r="7158" spans="1:4" x14ac:dyDescent="0.15">
      <c r="A7158" s="1">
        <v>35.78</v>
      </c>
      <c r="B7158" s="1">
        <v>0.87208817999999999</v>
      </c>
      <c r="C7158" s="1">
        <v>-2.4180349E-2</v>
      </c>
      <c r="D7158" s="1">
        <v>-1.0983032E-2</v>
      </c>
    </row>
    <row r="7159" spans="1:4" x14ac:dyDescent="0.15">
      <c r="A7159" s="1">
        <v>35.784999999999997</v>
      </c>
      <c r="B7159" s="1">
        <v>0.87776122000000001</v>
      </c>
      <c r="C7159" s="1">
        <v>-1.8411782000000002E-2</v>
      </c>
      <c r="D7159" s="1">
        <v>1.0776863999999999E-3</v>
      </c>
    </row>
    <row r="7160" spans="1:4" x14ac:dyDescent="0.15">
      <c r="A7160" s="1">
        <v>35.79</v>
      </c>
      <c r="B7160" s="1">
        <v>0.88158347000000004</v>
      </c>
      <c r="C7160" s="1">
        <v>-1.4009013000000001E-2</v>
      </c>
      <c r="D7160" s="1">
        <v>1.1557078E-2</v>
      </c>
    </row>
    <row r="7161" spans="1:4" x14ac:dyDescent="0.15">
      <c r="A7161" s="1">
        <v>35.795000000000002</v>
      </c>
      <c r="B7161" s="1">
        <v>0.88324314000000004</v>
      </c>
      <c r="C7161" s="1">
        <v>-1.1366128E-2</v>
      </c>
      <c r="D7161" s="1">
        <v>2.0236304E-2</v>
      </c>
    </row>
    <row r="7162" spans="1:4" x14ac:dyDescent="0.15">
      <c r="A7162" s="1">
        <v>35.799999999999997</v>
      </c>
      <c r="B7162" s="1">
        <v>0.88391167000000004</v>
      </c>
      <c r="C7162" s="1">
        <v>-1.0010606999999999E-2</v>
      </c>
      <c r="D7162" s="1">
        <v>2.6997831999999999E-2</v>
      </c>
    </row>
    <row r="7163" spans="1:4" x14ac:dyDescent="0.15">
      <c r="A7163" s="1">
        <v>35.805</v>
      </c>
      <c r="B7163" s="1">
        <v>0.88254429000000001</v>
      </c>
      <c r="C7163" s="1">
        <v>-9.5385495999999997E-3</v>
      </c>
      <c r="D7163" s="1">
        <v>3.1526564E-2</v>
      </c>
    </row>
    <row r="7164" spans="1:4" x14ac:dyDescent="0.15">
      <c r="A7164" s="1">
        <v>35.81</v>
      </c>
      <c r="B7164" s="1">
        <v>0.88091397000000005</v>
      </c>
      <c r="C7164" s="1">
        <v>-1.0435524999999999E-2</v>
      </c>
      <c r="D7164" s="1">
        <v>3.4273297000000001E-2</v>
      </c>
    </row>
    <row r="7165" spans="1:4" x14ac:dyDescent="0.15">
      <c r="A7165" s="1">
        <v>35.814999999999998</v>
      </c>
      <c r="B7165" s="1">
        <v>0.87791191000000002</v>
      </c>
      <c r="C7165" s="1">
        <v>-1.2663953E-2</v>
      </c>
      <c r="D7165" s="1">
        <v>3.5958573000000001E-2</v>
      </c>
    </row>
    <row r="7166" spans="1:4" x14ac:dyDescent="0.15">
      <c r="A7166" s="1">
        <v>35.82</v>
      </c>
      <c r="B7166" s="1">
        <v>0.87415010000000004</v>
      </c>
      <c r="C7166" s="1">
        <v>-1.6109168E-2</v>
      </c>
      <c r="D7166" s="1">
        <v>3.7525369000000003E-2</v>
      </c>
    </row>
    <row r="7167" spans="1:4" x14ac:dyDescent="0.15">
      <c r="A7167" s="1">
        <v>35.825000000000003</v>
      </c>
      <c r="B7167" s="1">
        <v>0.86960537999999998</v>
      </c>
      <c r="C7167" s="1">
        <v>-2.1039226000000001E-2</v>
      </c>
      <c r="D7167" s="1">
        <v>3.8596393E-2</v>
      </c>
    </row>
    <row r="7168" spans="1:4" x14ac:dyDescent="0.15">
      <c r="A7168" s="1">
        <v>35.83</v>
      </c>
      <c r="B7168" s="1">
        <v>0.86435161000000005</v>
      </c>
      <c r="C7168" s="1">
        <v>-2.6738247999999999E-2</v>
      </c>
      <c r="D7168" s="1">
        <v>3.9633136999999999E-2</v>
      </c>
    </row>
    <row r="7169" spans="1:4" x14ac:dyDescent="0.15">
      <c r="A7169" s="1">
        <v>35.835000000000001</v>
      </c>
      <c r="B7169" s="1">
        <v>0.85865738000000003</v>
      </c>
      <c r="C7169" s="1">
        <v>-3.3749594000000001E-2</v>
      </c>
      <c r="D7169" s="1">
        <v>4.0434654E-2</v>
      </c>
    </row>
    <row r="7170" spans="1:4" x14ac:dyDescent="0.15">
      <c r="A7170" s="1">
        <v>35.840000000000003</v>
      </c>
      <c r="B7170" s="1">
        <v>0.85380705000000001</v>
      </c>
      <c r="C7170" s="1">
        <v>-4.1571260999999998E-2</v>
      </c>
      <c r="D7170" s="1">
        <v>4.1201631000000002E-2</v>
      </c>
    </row>
    <row r="7171" spans="1:4" x14ac:dyDescent="0.15">
      <c r="A7171" s="1">
        <v>35.844999999999999</v>
      </c>
      <c r="B7171" s="1">
        <v>0.84802909000000004</v>
      </c>
      <c r="C7171" s="1">
        <v>-4.9494488000000003E-2</v>
      </c>
      <c r="D7171" s="1">
        <v>4.2436847999999999E-2</v>
      </c>
    </row>
    <row r="7172" spans="1:4" x14ac:dyDescent="0.15">
      <c r="A7172" s="1">
        <v>35.85</v>
      </c>
      <c r="B7172" s="1">
        <v>0.84180955000000002</v>
      </c>
      <c r="C7172" s="1">
        <v>-5.7440693000000001E-2</v>
      </c>
      <c r="D7172" s="1">
        <v>4.3429671000000003E-2</v>
      </c>
    </row>
    <row r="7173" spans="1:4" x14ac:dyDescent="0.15">
      <c r="A7173" s="1">
        <v>35.854999999999997</v>
      </c>
      <c r="B7173" s="1">
        <v>0.83535223000000003</v>
      </c>
      <c r="C7173" s="1">
        <v>-6.5204923999999997E-2</v>
      </c>
      <c r="D7173" s="1">
        <v>4.4305570000000002E-2</v>
      </c>
    </row>
    <row r="7174" spans="1:4" x14ac:dyDescent="0.15">
      <c r="A7174" s="1">
        <v>35.86</v>
      </c>
      <c r="B7174" s="1">
        <v>0.82946114999999998</v>
      </c>
      <c r="C7174" s="1">
        <v>-7.2773269000000002E-2</v>
      </c>
      <c r="D7174" s="1">
        <v>4.5773896000000001E-2</v>
      </c>
    </row>
    <row r="7175" spans="1:4" x14ac:dyDescent="0.15">
      <c r="A7175" s="1">
        <v>35.865000000000002</v>
      </c>
      <c r="B7175" s="1">
        <v>0.82294458000000004</v>
      </c>
      <c r="C7175" s="1">
        <v>-8.0372498000000001E-2</v>
      </c>
      <c r="D7175" s="1">
        <v>4.7074830999999998E-2</v>
      </c>
    </row>
    <row r="7176" spans="1:4" x14ac:dyDescent="0.15">
      <c r="A7176" s="1">
        <v>35.869999999999997</v>
      </c>
      <c r="B7176" s="1">
        <v>0.81701836000000005</v>
      </c>
      <c r="C7176" s="1">
        <v>-8.7989007999999994E-2</v>
      </c>
      <c r="D7176" s="1">
        <v>4.9307430999999999E-2</v>
      </c>
    </row>
    <row r="7177" spans="1:4" x14ac:dyDescent="0.15">
      <c r="A7177" s="1">
        <v>35.875</v>
      </c>
      <c r="B7177" s="1">
        <v>0.81054055000000003</v>
      </c>
      <c r="C7177" s="1">
        <v>-9.5417997000000004E-2</v>
      </c>
      <c r="D7177" s="1">
        <v>5.2165892999999998E-2</v>
      </c>
    </row>
    <row r="7178" spans="1:4" x14ac:dyDescent="0.15">
      <c r="A7178" s="1">
        <v>35.880000000000003</v>
      </c>
      <c r="B7178" s="1">
        <v>0.80327627999999995</v>
      </c>
      <c r="C7178" s="1">
        <v>-0.10268393000000001</v>
      </c>
      <c r="D7178" s="1">
        <v>5.6040707000000002E-2</v>
      </c>
    </row>
    <row r="7179" spans="1:4" x14ac:dyDescent="0.15">
      <c r="A7179" s="1">
        <v>35.884999999999998</v>
      </c>
      <c r="B7179" s="1">
        <v>0.79557533999999996</v>
      </c>
      <c r="C7179" s="1">
        <v>-0.10980541000000001</v>
      </c>
      <c r="D7179" s="1">
        <v>6.0267007999999997E-2</v>
      </c>
    </row>
    <row r="7180" spans="1:4" x14ac:dyDescent="0.15">
      <c r="A7180" s="1">
        <v>35.89</v>
      </c>
      <c r="B7180" s="1">
        <v>0.78821284999999996</v>
      </c>
      <c r="C7180" s="1">
        <v>-0.11661418</v>
      </c>
      <c r="D7180" s="1">
        <v>6.4974515999999996E-2</v>
      </c>
    </row>
    <row r="7181" spans="1:4" x14ac:dyDescent="0.15">
      <c r="A7181" s="1">
        <v>35.895000000000003</v>
      </c>
      <c r="B7181" s="1">
        <v>0.78089436000000001</v>
      </c>
      <c r="C7181" s="1">
        <v>-0.12275928999999999</v>
      </c>
      <c r="D7181" s="1">
        <v>7.0584315999999994E-2</v>
      </c>
    </row>
    <row r="7182" spans="1:4" x14ac:dyDescent="0.15">
      <c r="A7182" s="1">
        <v>35.9</v>
      </c>
      <c r="B7182" s="1">
        <v>0.77398067000000004</v>
      </c>
      <c r="C7182" s="1">
        <v>-0.12805725000000001</v>
      </c>
      <c r="D7182" s="1">
        <v>7.6684553000000003E-2</v>
      </c>
    </row>
    <row r="7183" spans="1:4" x14ac:dyDescent="0.15">
      <c r="A7183" s="1">
        <v>35.905000000000001</v>
      </c>
      <c r="B7183" s="1">
        <v>0.76703118000000003</v>
      </c>
      <c r="C7183" s="1">
        <v>-0.13254885</v>
      </c>
      <c r="D7183" s="1">
        <v>8.2781647999999999E-2</v>
      </c>
    </row>
    <row r="7184" spans="1:4" x14ac:dyDescent="0.15">
      <c r="A7184" s="1">
        <v>35.909999999999997</v>
      </c>
      <c r="B7184" s="1">
        <v>0.75905617999999997</v>
      </c>
      <c r="C7184" s="1">
        <v>-0.13624911000000001</v>
      </c>
      <c r="D7184" s="1">
        <v>8.8496192000000001E-2</v>
      </c>
    </row>
    <row r="7185" spans="1:4" x14ac:dyDescent="0.15">
      <c r="A7185" s="1">
        <v>35.914999999999999</v>
      </c>
      <c r="B7185" s="1">
        <v>0.75143846999999997</v>
      </c>
      <c r="C7185" s="1">
        <v>-0.13880081999999999</v>
      </c>
      <c r="D7185" s="1">
        <v>9.3915437000000004E-2</v>
      </c>
    </row>
    <row r="7186" spans="1:4" x14ac:dyDescent="0.15">
      <c r="A7186" s="1">
        <v>35.92</v>
      </c>
      <c r="B7186" s="1">
        <v>0.74369708000000001</v>
      </c>
      <c r="C7186" s="1">
        <v>-0.14023611999999999</v>
      </c>
      <c r="D7186" s="1">
        <v>9.8872075000000004E-2</v>
      </c>
    </row>
    <row r="7187" spans="1:4" x14ac:dyDescent="0.15">
      <c r="A7187" s="1">
        <v>35.924999999999997</v>
      </c>
      <c r="B7187" s="1">
        <v>0.73654421999999997</v>
      </c>
      <c r="C7187" s="1">
        <v>-0.14114482</v>
      </c>
      <c r="D7187" s="1">
        <v>0.10286647</v>
      </c>
    </row>
    <row r="7188" spans="1:4" x14ac:dyDescent="0.15">
      <c r="A7188" s="1">
        <v>35.93</v>
      </c>
      <c r="B7188" s="1">
        <v>0.72973701000000002</v>
      </c>
      <c r="C7188" s="1">
        <v>-0.14044234999999999</v>
      </c>
      <c r="D7188" s="1">
        <v>0.10530614000000001</v>
      </c>
    </row>
    <row r="7189" spans="1:4" x14ac:dyDescent="0.15">
      <c r="A7189" s="1">
        <v>35.935000000000002</v>
      </c>
      <c r="B7189" s="1">
        <v>0.72431217999999997</v>
      </c>
      <c r="C7189" s="1">
        <v>-0.13854749999999999</v>
      </c>
      <c r="D7189" s="1">
        <v>0.10640851</v>
      </c>
    </row>
    <row r="7190" spans="1:4" x14ac:dyDescent="0.15">
      <c r="A7190" s="1">
        <v>35.94</v>
      </c>
      <c r="B7190" s="1">
        <v>0.71929140999999996</v>
      </c>
      <c r="C7190" s="1">
        <v>-0.13468495</v>
      </c>
      <c r="D7190" s="1">
        <v>0.10660859</v>
      </c>
    </row>
    <row r="7191" spans="1:4" x14ac:dyDescent="0.15">
      <c r="A7191" s="1">
        <v>35.945</v>
      </c>
      <c r="B7191" s="1">
        <v>0.71588141000000005</v>
      </c>
      <c r="C7191" s="1">
        <v>-0.12993896999999999</v>
      </c>
      <c r="D7191" s="1">
        <v>0.10589937000000001</v>
      </c>
    </row>
    <row r="7192" spans="1:4" x14ac:dyDescent="0.15">
      <c r="A7192" s="1">
        <v>35.950000000000003</v>
      </c>
      <c r="B7192" s="1">
        <v>0.71392445000000004</v>
      </c>
      <c r="C7192" s="1">
        <v>-0.12396019</v>
      </c>
      <c r="D7192" s="1">
        <v>0.10476297</v>
      </c>
    </row>
    <row r="7193" spans="1:4" x14ac:dyDescent="0.15">
      <c r="A7193" s="1">
        <v>35.954999999999998</v>
      </c>
      <c r="B7193" s="1">
        <v>0.71375893999999995</v>
      </c>
      <c r="C7193" s="1">
        <v>-0.11665130999999999</v>
      </c>
      <c r="D7193" s="1">
        <v>0.10363179</v>
      </c>
    </row>
    <row r="7194" spans="1:4" x14ac:dyDescent="0.15">
      <c r="A7194" s="1">
        <v>35.96</v>
      </c>
      <c r="B7194" s="1">
        <v>0.71524083999999999</v>
      </c>
      <c r="C7194" s="1">
        <v>-0.10825915</v>
      </c>
      <c r="D7194" s="1">
        <v>0.10373362999999999</v>
      </c>
    </row>
    <row r="7195" spans="1:4" x14ac:dyDescent="0.15">
      <c r="A7195" s="1">
        <v>35.965000000000003</v>
      </c>
      <c r="B7195" s="1">
        <v>0.71857888000000003</v>
      </c>
      <c r="C7195" s="1">
        <v>-9.8622302999999994E-2</v>
      </c>
      <c r="D7195" s="1">
        <v>0.10453896</v>
      </c>
    </row>
    <row r="7196" spans="1:4" x14ac:dyDescent="0.15">
      <c r="A7196" s="1">
        <v>35.97</v>
      </c>
      <c r="B7196" s="1">
        <v>0.72319681000000002</v>
      </c>
      <c r="C7196" s="1">
        <v>-8.8255396999999999E-2</v>
      </c>
      <c r="D7196" s="1">
        <v>0.10623781</v>
      </c>
    </row>
    <row r="7197" spans="1:4" x14ac:dyDescent="0.15">
      <c r="A7197" s="1">
        <v>35.975000000000001</v>
      </c>
      <c r="B7197" s="1">
        <v>0.73033714000000005</v>
      </c>
      <c r="C7197" s="1">
        <v>-7.7273034000000004E-2</v>
      </c>
      <c r="D7197" s="1">
        <v>0.10975023</v>
      </c>
    </row>
    <row r="7198" spans="1:4" x14ac:dyDescent="0.15">
      <c r="A7198" s="1">
        <v>35.979999999999997</v>
      </c>
      <c r="B7198" s="1">
        <v>0.73912909000000004</v>
      </c>
      <c r="C7198" s="1">
        <v>-6.6565768999999997E-2</v>
      </c>
      <c r="D7198" s="1">
        <v>0.11455463</v>
      </c>
    </row>
    <row r="7199" spans="1:4" x14ac:dyDescent="0.15">
      <c r="A7199" s="1">
        <v>35.984999999999999</v>
      </c>
      <c r="B7199" s="1">
        <v>0.74999747000000005</v>
      </c>
      <c r="C7199" s="1">
        <v>-5.6186129000000001E-2</v>
      </c>
      <c r="D7199" s="1">
        <v>0.11977224</v>
      </c>
    </row>
    <row r="7200" spans="1:4" x14ac:dyDescent="0.15">
      <c r="A7200" s="1">
        <v>35.99</v>
      </c>
      <c r="B7200" s="1">
        <v>0.76222515999999996</v>
      </c>
      <c r="C7200" s="1">
        <v>-4.6203922000000001E-2</v>
      </c>
      <c r="D7200" s="1">
        <v>0.12415374999999999</v>
      </c>
    </row>
    <row r="7201" spans="1:4" x14ac:dyDescent="0.15">
      <c r="A7201" s="1">
        <v>35.994999999999997</v>
      </c>
      <c r="B7201" s="1">
        <v>0.77614068000000003</v>
      </c>
      <c r="C7201" s="1">
        <v>-3.7194790999999998E-2</v>
      </c>
      <c r="D7201" s="1">
        <v>0.12779661</v>
      </c>
    </row>
    <row r="7202" spans="1:4" x14ac:dyDescent="0.15">
      <c r="A7202" s="1">
        <v>36</v>
      </c>
      <c r="B7202" s="1">
        <v>0.79000813000000003</v>
      </c>
      <c r="C7202" s="1">
        <v>-2.8848523000000001E-2</v>
      </c>
      <c r="D7202" s="1">
        <v>0.13043637999999999</v>
      </c>
    </row>
    <row r="7203" spans="1:4" x14ac:dyDescent="0.15">
      <c r="A7203" s="1">
        <v>36.005000000000003</v>
      </c>
      <c r="B7203" s="1">
        <v>0.80438571999999997</v>
      </c>
      <c r="C7203" s="1">
        <v>-2.1625199000000001E-2</v>
      </c>
      <c r="D7203" s="1">
        <v>0.13200429999999999</v>
      </c>
    </row>
    <row r="7204" spans="1:4" x14ac:dyDescent="0.15">
      <c r="A7204" s="1">
        <v>36.01</v>
      </c>
      <c r="B7204" s="1">
        <v>0.81879482000000003</v>
      </c>
      <c r="C7204" s="1">
        <v>-1.5291667E-2</v>
      </c>
      <c r="D7204" s="1">
        <v>0.13305736000000001</v>
      </c>
    </row>
    <row r="7205" spans="1:4" x14ac:dyDescent="0.15">
      <c r="A7205" s="1">
        <v>36.015000000000001</v>
      </c>
      <c r="B7205" s="1">
        <v>0.83262362000000001</v>
      </c>
      <c r="C7205" s="1">
        <v>-9.8748472E-3</v>
      </c>
      <c r="D7205" s="1">
        <v>0.13330569</v>
      </c>
    </row>
    <row r="7206" spans="1:4" x14ac:dyDescent="0.15">
      <c r="A7206" s="1">
        <v>36.020000000000003</v>
      </c>
      <c r="B7206" s="1">
        <v>0.84669802000000005</v>
      </c>
      <c r="C7206" s="1">
        <v>-5.1088638999999998E-3</v>
      </c>
      <c r="D7206" s="1">
        <v>0.13357435000000001</v>
      </c>
    </row>
    <row r="7207" spans="1:4" x14ac:dyDescent="0.15">
      <c r="A7207" s="1">
        <v>36.024999999999999</v>
      </c>
      <c r="B7207" s="1">
        <v>0.85941343000000003</v>
      </c>
      <c r="C7207" s="1">
        <v>-1.6530392999999999E-3</v>
      </c>
      <c r="D7207" s="1">
        <v>0.13438061000000001</v>
      </c>
    </row>
    <row r="7208" spans="1:4" x14ac:dyDescent="0.15">
      <c r="A7208" s="1">
        <v>36.03</v>
      </c>
      <c r="B7208" s="1">
        <v>0.87109899999999996</v>
      </c>
      <c r="C7208" s="1">
        <v>8.7191256999999997E-4</v>
      </c>
      <c r="D7208" s="1">
        <v>0.13475408</v>
      </c>
    </row>
    <row r="7209" spans="1:4" x14ac:dyDescent="0.15">
      <c r="A7209" s="1">
        <v>36.034999999999997</v>
      </c>
      <c r="B7209" s="1">
        <v>0.88104470999999995</v>
      </c>
      <c r="C7209" s="1">
        <v>2.7613446E-3</v>
      </c>
      <c r="D7209" s="1">
        <v>0.13559159000000001</v>
      </c>
    </row>
    <row r="7210" spans="1:4" x14ac:dyDescent="0.15">
      <c r="A7210" s="1">
        <v>36.04</v>
      </c>
      <c r="B7210" s="1">
        <v>0.88963168000000004</v>
      </c>
      <c r="C7210" s="1">
        <v>3.9761314000000001E-3</v>
      </c>
      <c r="D7210" s="1">
        <v>0.13684467</v>
      </c>
    </row>
    <row r="7211" spans="1:4" x14ac:dyDescent="0.15">
      <c r="A7211" s="1">
        <v>36.045000000000002</v>
      </c>
      <c r="B7211" s="1">
        <v>0.89611845999999995</v>
      </c>
      <c r="C7211" s="1">
        <v>4.7025501000000003E-3</v>
      </c>
      <c r="D7211" s="1">
        <v>0.13775461999999999</v>
      </c>
    </row>
    <row r="7212" spans="1:4" x14ac:dyDescent="0.15">
      <c r="A7212" s="1">
        <v>36.049999999999997</v>
      </c>
      <c r="B7212" s="1">
        <v>0.90109733000000003</v>
      </c>
      <c r="C7212" s="1">
        <v>5.0893656000000004E-3</v>
      </c>
      <c r="D7212" s="1">
        <v>0.13867863999999999</v>
      </c>
    </row>
    <row r="7213" spans="1:4" x14ac:dyDescent="0.15">
      <c r="A7213" s="1">
        <v>36.055</v>
      </c>
      <c r="B7213" s="1">
        <v>0.90398581</v>
      </c>
      <c r="C7213" s="1">
        <v>5.4833136000000003E-3</v>
      </c>
      <c r="D7213" s="1">
        <v>0.13908377</v>
      </c>
    </row>
    <row r="7214" spans="1:4" x14ac:dyDescent="0.15">
      <c r="A7214" s="1">
        <v>36.06</v>
      </c>
      <c r="B7214" s="1">
        <v>0.90537641999999996</v>
      </c>
      <c r="C7214" s="1">
        <v>5.8427833000000004E-3</v>
      </c>
      <c r="D7214" s="1">
        <v>0.13959403000000001</v>
      </c>
    </row>
    <row r="7215" spans="1:4" x14ac:dyDescent="0.15">
      <c r="A7215" s="1">
        <v>36.064999999999998</v>
      </c>
      <c r="B7215" s="1">
        <v>0.90475148999999999</v>
      </c>
      <c r="C7215" s="1">
        <v>5.4791160999999996E-3</v>
      </c>
      <c r="D7215" s="1">
        <v>0.14028336999999999</v>
      </c>
    </row>
    <row r="7216" spans="1:4" x14ac:dyDescent="0.15">
      <c r="A7216" s="1">
        <v>36.07</v>
      </c>
      <c r="B7216" s="1">
        <v>0.90337330999999998</v>
      </c>
      <c r="C7216" s="1">
        <v>5.1463129999999996E-3</v>
      </c>
      <c r="D7216" s="1">
        <v>0.14090490999999999</v>
      </c>
    </row>
    <row r="7217" spans="1:4" x14ac:dyDescent="0.15">
      <c r="A7217" s="1">
        <v>36.075000000000003</v>
      </c>
      <c r="B7217" s="1">
        <v>0.90069118999999997</v>
      </c>
      <c r="C7217" s="1">
        <v>4.5495854000000002E-3</v>
      </c>
      <c r="D7217" s="1">
        <v>0.14208088999999999</v>
      </c>
    </row>
    <row r="7218" spans="1:4" x14ac:dyDescent="0.15">
      <c r="A7218" s="1">
        <v>36.08</v>
      </c>
      <c r="B7218" s="1">
        <v>0.89722749999999996</v>
      </c>
      <c r="C7218" s="1">
        <v>3.6945602E-3</v>
      </c>
      <c r="D7218" s="1">
        <v>0.14506893000000001</v>
      </c>
    </row>
    <row r="7219" spans="1:4" x14ac:dyDescent="0.15">
      <c r="A7219" s="1">
        <v>36.085000000000001</v>
      </c>
      <c r="B7219" s="1">
        <v>0.89214545000000001</v>
      </c>
      <c r="C7219" s="1">
        <v>2.3186545E-3</v>
      </c>
      <c r="D7219" s="1">
        <v>0.14980909000000001</v>
      </c>
    </row>
    <row r="7220" spans="1:4" x14ac:dyDescent="0.15">
      <c r="A7220" s="1">
        <v>36.090000000000003</v>
      </c>
      <c r="B7220" s="1">
        <v>0.88689434</v>
      </c>
      <c r="C7220" s="1">
        <v>2.5100475000000002E-4</v>
      </c>
      <c r="D7220" s="1">
        <v>0.15634437000000001</v>
      </c>
    </row>
    <row r="7221" spans="1:4" x14ac:dyDescent="0.15">
      <c r="A7221" s="1">
        <v>36.094999999999999</v>
      </c>
      <c r="B7221" s="1">
        <v>0.88078811999999995</v>
      </c>
      <c r="C7221" s="1">
        <v>-2.1478021999999999E-3</v>
      </c>
      <c r="D7221" s="1">
        <v>0.16475253000000001</v>
      </c>
    </row>
    <row r="7222" spans="1:4" x14ac:dyDescent="0.15">
      <c r="A7222" s="1">
        <v>36.1</v>
      </c>
      <c r="B7222" s="1">
        <v>0.87569361999999995</v>
      </c>
      <c r="C7222" s="1">
        <v>-4.7617900000000001E-3</v>
      </c>
      <c r="D7222" s="1">
        <v>0.17444608</v>
      </c>
    </row>
    <row r="7223" spans="1:4" x14ac:dyDescent="0.15">
      <c r="A7223" s="1">
        <v>36.104999999999997</v>
      </c>
      <c r="B7223" s="1">
        <v>0.87052781000000001</v>
      </c>
      <c r="C7223" s="1">
        <v>-8.0420147000000008E-3</v>
      </c>
      <c r="D7223" s="1">
        <v>0.18484411000000001</v>
      </c>
    </row>
    <row r="7224" spans="1:4" x14ac:dyDescent="0.15">
      <c r="A7224" s="1">
        <v>36.11</v>
      </c>
      <c r="B7224" s="1">
        <v>0.86490299000000004</v>
      </c>
      <c r="C7224" s="1">
        <v>-1.1477825000000001E-2</v>
      </c>
      <c r="D7224" s="1">
        <v>0.19502901</v>
      </c>
    </row>
    <row r="7225" spans="1:4" x14ac:dyDescent="0.15">
      <c r="A7225" s="1">
        <v>36.115000000000002</v>
      </c>
      <c r="B7225" s="1">
        <v>0.85929162000000003</v>
      </c>
      <c r="C7225" s="1">
        <v>-1.5375389E-2</v>
      </c>
      <c r="D7225" s="1">
        <v>0.20453024</v>
      </c>
    </row>
    <row r="7226" spans="1:4" x14ac:dyDescent="0.15">
      <c r="A7226" s="1">
        <v>36.119999999999997</v>
      </c>
      <c r="B7226" s="1">
        <v>0.85449786999999999</v>
      </c>
      <c r="C7226" s="1">
        <v>-1.9604453000000001E-2</v>
      </c>
      <c r="D7226" s="1">
        <v>0.21310179000000001</v>
      </c>
    </row>
    <row r="7227" spans="1:4" x14ac:dyDescent="0.15">
      <c r="A7227" s="1">
        <v>36.125</v>
      </c>
      <c r="B7227" s="1">
        <v>0.84963637999999997</v>
      </c>
      <c r="C7227" s="1">
        <v>-2.4693295000000001E-2</v>
      </c>
      <c r="D7227" s="1">
        <v>0.22027421999999999</v>
      </c>
    </row>
    <row r="7228" spans="1:4" x14ac:dyDescent="0.15">
      <c r="A7228" s="1">
        <v>36.130000000000003</v>
      </c>
      <c r="B7228" s="1">
        <v>0.84593207000000004</v>
      </c>
      <c r="C7228" s="1">
        <v>-3.0088429999999999E-2</v>
      </c>
      <c r="D7228" s="1">
        <v>0.22618975999999999</v>
      </c>
    </row>
    <row r="7229" spans="1:4" x14ac:dyDescent="0.15">
      <c r="A7229" s="1">
        <v>36.134999999999998</v>
      </c>
      <c r="B7229" s="1">
        <v>0.84284588000000005</v>
      </c>
      <c r="C7229" s="1">
        <v>-3.6110359000000002E-2</v>
      </c>
      <c r="D7229" s="1">
        <v>0.23076065000000001</v>
      </c>
    </row>
    <row r="7230" spans="1:4" x14ac:dyDescent="0.15">
      <c r="A7230" s="1">
        <v>36.14</v>
      </c>
      <c r="B7230" s="1">
        <v>0.84055566999999998</v>
      </c>
      <c r="C7230" s="1">
        <v>-4.2636592000000001E-2</v>
      </c>
      <c r="D7230" s="1">
        <v>0.23416161999999999</v>
      </c>
    </row>
    <row r="7231" spans="1:4" x14ac:dyDescent="0.15">
      <c r="A7231" s="1">
        <v>36.145000000000003</v>
      </c>
      <c r="B7231" s="1">
        <v>0.83866560000000001</v>
      </c>
      <c r="C7231" s="1">
        <v>-5.0166876999999999E-2</v>
      </c>
      <c r="D7231" s="1">
        <v>0.23670492000000001</v>
      </c>
    </row>
    <row r="7232" spans="1:4" x14ac:dyDescent="0.15">
      <c r="A7232" s="1">
        <v>36.15</v>
      </c>
      <c r="B7232" s="1">
        <v>0.83726632999999995</v>
      </c>
      <c r="C7232" s="1">
        <v>-5.8080066999999999E-2</v>
      </c>
      <c r="D7232" s="1">
        <v>0.23778479</v>
      </c>
    </row>
    <row r="7233" spans="1:4" x14ac:dyDescent="0.15">
      <c r="A7233" s="1">
        <v>36.155000000000001</v>
      </c>
      <c r="B7233" s="1">
        <v>0.83636113000000001</v>
      </c>
      <c r="C7233" s="1">
        <v>-6.6328722000000007E-2</v>
      </c>
      <c r="D7233" s="1">
        <v>0.23827202</v>
      </c>
    </row>
    <row r="7234" spans="1:4" x14ac:dyDescent="0.15">
      <c r="A7234" s="1">
        <v>36.159999999999997</v>
      </c>
      <c r="B7234" s="1">
        <v>0.83476037999999997</v>
      </c>
      <c r="C7234" s="1">
        <v>-7.4846096000000001E-2</v>
      </c>
      <c r="D7234" s="1">
        <v>0.23956823999999999</v>
      </c>
    </row>
    <row r="7235" spans="1:4" x14ac:dyDescent="0.15">
      <c r="A7235" s="1">
        <v>36.164999999999999</v>
      </c>
      <c r="B7235" s="1">
        <v>0.83262108000000001</v>
      </c>
      <c r="C7235" s="1">
        <v>-8.2751847000000003E-2</v>
      </c>
      <c r="D7235" s="1">
        <v>0.24094088999999999</v>
      </c>
    </row>
    <row r="7236" spans="1:4" x14ac:dyDescent="0.15">
      <c r="A7236" s="1">
        <v>36.17</v>
      </c>
      <c r="B7236" s="1">
        <v>0.82961289999999999</v>
      </c>
      <c r="C7236" s="1">
        <v>-8.993864E-2</v>
      </c>
      <c r="D7236" s="1">
        <v>0.24285692</v>
      </c>
    </row>
    <row r="7237" spans="1:4" x14ac:dyDescent="0.15">
      <c r="A7237" s="1">
        <v>36.174999999999997</v>
      </c>
      <c r="B7237" s="1">
        <v>0.82527819999999996</v>
      </c>
      <c r="C7237" s="1">
        <v>-9.5738907999999998E-2</v>
      </c>
      <c r="D7237" s="1">
        <v>0.24475180999999999</v>
      </c>
    </row>
    <row r="7238" spans="1:4" x14ac:dyDescent="0.15">
      <c r="A7238" s="1">
        <v>36.18</v>
      </c>
      <c r="B7238" s="1">
        <v>0.81853134999999999</v>
      </c>
      <c r="C7238" s="1">
        <v>-0.10005794</v>
      </c>
      <c r="D7238" s="1">
        <v>0.24694358</v>
      </c>
    </row>
    <row r="7239" spans="1:4" x14ac:dyDescent="0.15">
      <c r="A7239" s="1">
        <v>36.185000000000002</v>
      </c>
      <c r="B7239" s="1">
        <v>0.81029640999999997</v>
      </c>
      <c r="C7239" s="1">
        <v>-0.10292833999999999</v>
      </c>
      <c r="D7239" s="1">
        <v>0.24909612</v>
      </c>
    </row>
    <row r="7240" spans="1:4" x14ac:dyDescent="0.15">
      <c r="A7240" s="1">
        <v>36.19</v>
      </c>
      <c r="B7240" s="1">
        <v>0.80075260000000004</v>
      </c>
      <c r="C7240" s="1">
        <v>-0.10440794</v>
      </c>
      <c r="D7240" s="1">
        <v>0.25089915000000002</v>
      </c>
    </row>
    <row r="7241" spans="1:4" x14ac:dyDescent="0.15">
      <c r="A7241" s="1">
        <v>36.195</v>
      </c>
      <c r="B7241" s="1">
        <v>0.78972955</v>
      </c>
      <c r="C7241" s="1">
        <v>-0.10479206000000001</v>
      </c>
      <c r="D7241" s="1">
        <v>0.25240215999999999</v>
      </c>
    </row>
    <row r="7242" spans="1:4" x14ac:dyDescent="0.15">
      <c r="A7242" s="1">
        <v>36.200000000000003</v>
      </c>
      <c r="B7242" s="1">
        <v>0.77734718999999997</v>
      </c>
      <c r="C7242" s="1">
        <v>-0.10313314</v>
      </c>
      <c r="D7242" s="1">
        <v>0.25328308999999999</v>
      </c>
    </row>
    <row r="7243" spans="1:4" x14ac:dyDescent="0.15">
      <c r="A7243" s="1">
        <v>36.204999999999998</v>
      </c>
      <c r="B7243" s="1">
        <v>0.7639184</v>
      </c>
      <c r="C7243" s="1">
        <v>-9.9984466999999994E-2</v>
      </c>
      <c r="D7243" s="1">
        <v>0.25320901000000001</v>
      </c>
    </row>
    <row r="7244" spans="1:4" x14ac:dyDescent="0.15">
      <c r="A7244" s="1">
        <v>36.21</v>
      </c>
      <c r="B7244" s="1">
        <v>0.74933121999999996</v>
      </c>
      <c r="C7244" s="1">
        <v>-9.5177827000000007E-2</v>
      </c>
      <c r="D7244" s="1">
        <v>0.25285285000000002</v>
      </c>
    </row>
    <row r="7245" spans="1:4" x14ac:dyDescent="0.15">
      <c r="A7245" s="1">
        <v>36.215000000000003</v>
      </c>
      <c r="B7245" s="1">
        <v>0.73457545999999996</v>
      </c>
      <c r="C7245" s="1">
        <v>-8.8381826999999996E-2</v>
      </c>
      <c r="D7245" s="1">
        <v>0.25294234999999998</v>
      </c>
    </row>
    <row r="7246" spans="1:4" x14ac:dyDescent="0.15">
      <c r="A7246" s="1">
        <v>36.22</v>
      </c>
      <c r="B7246" s="1">
        <v>0.71973176999999999</v>
      </c>
      <c r="C7246" s="1">
        <v>-7.9863869000000004E-2</v>
      </c>
      <c r="D7246" s="1">
        <v>0.25414033000000003</v>
      </c>
    </row>
    <row r="7247" spans="1:4" x14ac:dyDescent="0.15">
      <c r="A7247" s="1">
        <v>36.225000000000001</v>
      </c>
      <c r="B7247" s="1">
        <v>0.70515804000000004</v>
      </c>
      <c r="C7247" s="1">
        <v>-7.0240397999999996E-2</v>
      </c>
      <c r="D7247" s="1">
        <v>0.25648524</v>
      </c>
    </row>
    <row r="7248" spans="1:4" x14ac:dyDescent="0.15">
      <c r="A7248" s="1">
        <v>36.229999999999997</v>
      </c>
      <c r="B7248" s="1">
        <v>0.69061819999999996</v>
      </c>
      <c r="C7248" s="1">
        <v>-5.8921124999999998E-2</v>
      </c>
      <c r="D7248" s="1">
        <v>0.26068427</v>
      </c>
    </row>
    <row r="7249" spans="1:4" x14ac:dyDescent="0.15">
      <c r="A7249" s="1">
        <v>36.234999999999999</v>
      </c>
      <c r="B7249" s="1">
        <v>0.67691186000000003</v>
      </c>
      <c r="C7249" s="1">
        <v>-4.6732088999999997E-2</v>
      </c>
      <c r="D7249" s="1">
        <v>0.26631300000000002</v>
      </c>
    </row>
    <row r="7250" spans="1:4" x14ac:dyDescent="0.15">
      <c r="A7250" s="1">
        <v>36.24</v>
      </c>
      <c r="B7250" s="1">
        <v>0.66440038000000001</v>
      </c>
      <c r="C7250" s="1">
        <v>-3.3913666000000002E-2</v>
      </c>
      <c r="D7250" s="1">
        <v>0.27371464000000001</v>
      </c>
    </row>
    <row r="7251" spans="1:4" x14ac:dyDescent="0.15">
      <c r="A7251" s="1">
        <v>36.244999999999997</v>
      </c>
      <c r="B7251" s="1">
        <v>0.65232942000000005</v>
      </c>
      <c r="C7251" s="1">
        <v>-2.0369037999999999E-2</v>
      </c>
      <c r="D7251" s="1">
        <v>0.28140573000000002</v>
      </c>
    </row>
    <row r="7252" spans="1:4" x14ac:dyDescent="0.15">
      <c r="A7252" s="1">
        <v>36.25</v>
      </c>
      <c r="B7252" s="1">
        <v>0.64210875999999995</v>
      </c>
      <c r="C7252" s="1">
        <v>-6.5458872999999999E-3</v>
      </c>
      <c r="D7252" s="1">
        <v>0.28887010000000002</v>
      </c>
    </row>
    <row r="7253" spans="1:4" x14ac:dyDescent="0.15">
      <c r="A7253" s="1">
        <v>36.255000000000003</v>
      </c>
      <c r="B7253" s="1">
        <v>0.63320142999999995</v>
      </c>
      <c r="C7253" s="1">
        <v>7.3231045999999998E-3</v>
      </c>
      <c r="D7253" s="1">
        <v>0.29527776999999999</v>
      </c>
    </row>
    <row r="7254" spans="1:4" x14ac:dyDescent="0.15">
      <c r="A7254" s="1">
        <v>36.26</v>
      </c>
      <c r="B7254" s="1">
        <v>0.62642874999999998</v>
      </c>
      <c r="C7254" s="1">
        <v>2.0826386999999998E-2</v>
      </c>
      <c r="D7254" s="1">
        <v>0.30033432999999998</v>
      </c>
    </row>
    <row r="7255" spans="1:4" x14ac:dyDescent="0.15">
      <c r="A7255" s="1">
        <v>36.265000000000001</v>
      </c>
      <c r="B7255" s="1">
        <v>0.62088412999999998</v>
      </c>
      <c r="C7255" s="1">
        <v>3.3477029999999998E-2</v>
      </c>
      <c r="D7255" s="1">
        <v>0.30394517999999998</v>
      </c>
    </row>
    <row r="7256" spans="1:4" x14ac:dyDescent="0.15">
      <c r="A7256" s="1">
        <v>36.270000000000003</v>
      </c>
      <c r="B7256" s="1">
        <v>0.61677090000000001</v>
      </c>
      <c r="C7256" s="1">
        <v>4.4238933000000001E-2</v>
      </c>
      <c r="D7256" s="1">
        <v>0.30493235000000002</v>
      </c>
    </row>
    <row r="7257" spans="1:4" x14ac:dyDescent="0.15">
      <c r="A7257" s="1">
        <v>36.274999999999999</v>
      </c>
      <c r="B7257" s="1">
        <v>0.61405423999999997</v>
      </c>
      <c r="C7257" s="1">
        <v>5.3612301000000001E-2</v>
      </c>
      <c r="D7257" s="1">
        <v>0.30458360000000001</v>
      </c>
    </row>
    <row r="7258" spans="1:4" x14ac:dyDescent="0.15">
      <c r="A7258" s="1">
        <v>36.28</v>
      </c>
      <c r="B7258" s="1">
        <v>0.61251882999999996</v>
      </c>
      <c r="C7258" s="1">
        <v>6.0691416999999998E-2</v>
      </c>
      <c r="D7258" s="1">
        <v>0.30346095000000001</v>
      </c>
    </row>
    <row r="7259" spans="1:4" x14ac:dyDescent="0.15">
      <c r="A7259" s="1">
        <v>36.284999999999997</v>
      </c>
      <c r="B7259" s="1">
        <v>0.61092325999999997</v>
      </c>
      <c r="C7259" s="1">
        <v>6.5513802999999995E-2</v>
      </c>
      <c r="D7259" s="1">
        <v>0.30150642999999999</v>
      </c>
    </row>
    <row r="7260" spans="1:4" x14ac:dyDescent="0.15">
      <c r="A7260" s="1">
        <v>36.29</v>
      </c>
      <c r="B7260" s="1">
        <v>0.60915611999999997</v>
      </c>
      <c r="C7260" s="1">
        <v>6.8216763E-2</v>
      </c>
      <c r="D7260" s="1">
        <v>0.29860754</v>
      </c>
    </row>
    <row r="7261" spans="1:4" x14ac:dyDescent="0.15">
      <c r="A7261" s="1">
        <v>36.295000000000002</v>
      </c>
      <c r="B7261" s="1">
        <v>0.60671819000000005</v>
      </c>
      <c r="C7261" s="1">
        <v>6.8783834000000002E-2</v>
      </c>
      <c r="D7261" s="1">
        <v>0.29474429000000002</v>
      </c>
    </row>
    <row r="7262" spans="1:4" x14ac:dyDescent="0.15">
      <c r="A7262" s="1">
        <v>36.299999999999997</v>
      </c>
      <c r="B7262" s="1">
        <v>0.60371399000000003</v>
      </c>
      <c r="C7262" s="1">
        <v>6.7256738999999996E-2</v>
      </c>
      <c r="D7262" s="1">
        <v>0.29050851</v>
      </c>
    </row>
    <row r="7263" spans="1:4" x14ac:dyDescent="0.15">
      <c r="A7263" s="1">
        <v>36.305</v>
      </c>
      <c r="B7263" s="1">
        <v>0.59920859999999998</v>
      </c>
      <c r="C7263" s="1">
        <v>6.3531749999999998E-2</v>
      </c>
      <c r="D7263" s="1">
        <v>0.28494913999999999</v>
      </c>
    </row>
    <row r="7264" spans="1:4" x14ac:dyDescent="0.15">
      <c r="A7264" s="1">
        <v>36.31</v>
      </c>
      <c r="B7264" s="1">
        <v>0.59421455000000001</v>
      </c>
      <c r="C7264" s="1">
        <v>5.8034194999999997E-2</v>
      </c>
      <c r="D7264" s="1">
        <v>0.27913900000000003</v>
      </c>
    </row>
    <row r="7265" spans="1:4" x14ac:dyDescent="0.15">
      <c r="A7265" s="1">
        <v>36.314999999999998</v>
      </c>
      <c r="B7265" s="1">
        <v>0.58791791000000004</v>
      </c>
      <c r="C7265" s="1">
        <v>5.1072073000000003E-2</v>
      </c>
      <c r="D7265" s="1">
        <v>0.27311794</v>
      </c>
    </row>
    <row r="7266" spans="1:4" x14ac:dyDescent="0.15">
      <c r="A7266" s="1">
        <v>36.32</v>
      </c>
      <c r="B7266" s="1">
        <v>0.58002242999999998</v>
      </c>
      <c r="C7266" s="1">
        <v>4.2807259E-2</v>
      </c>
      <c r="D7266" s="1">
        <v>0.26804762999999998</v>
      </c>
    </row>
    <row r="7267" spans="1:4" x14ac:dyDescent="0.15">
      <c r="A7267" s="1">
        <v>36.325000000000003</v>
      </c>
      <c r="B7267" s="1">
        <v>0.57057910999999994</v>
      </c>
      <c r="C7267" s="1">
        <v>3.3493542000000001E-2</v>
      </c>
      <c r="D7267" s="1">
        <v>0.26420811999999999</v>
      </c>
    </row>
    <row r="7268" spans="1:4" x14ac:dyDescent="0.15">
      <c r="A7268" s="1">
        <v>36.33</v>
      </c>
      <c r="B7268" s="1">
        <v>0.55990320000000005</v>
      </c>
      <c r="C7268" s="1">
        <v>2.3887915999999999E-2</v>
      </c>
      <c r="D7268" s="1">
        <v>0.26104444999999998</v>
      </c>
    </row>
    <row r="7269" spans="1:4" x14ac:dyDescent="0.15">
      <c r="A7269" s="1">
        <v>36.335000000000001</v>
      </c>
      <c r="B7269" s="1">
        <v>0.54813685999999995</v>
      </c>
      <c r="C7269" s="1">
        <v>1.4594431E-2</v>
      </c>
      <c r="D7269" s="1">
        <v>0.25898230999999999</v>
      </c>
    </row>
    <row r="7270" spans="1:4" x14ac:dyDescent="0.15">
      <c r="A7270" s="1">
        <v>36.340000000000003</v>
      </c>
      <c r="B7270" s="1">
        <v>0.53584474000000004</v>
      </c>
      <c r="C7270" s="1">
        <v>6.1713756999999996E-3</v>
      </c>
      <c r="D7270" s="1">
        <v>0.25768559000000002</v>
      </c>
    </row>
    <row r="7271" spans="1:4" x14ac:dyDescent="0.15">
      <c r="A7271" s="1">
        <v>36.344999999999999</v>
      </c>
      <c r="B7271" s="1">
        <v>0.52298387999999996</v>
      </c>
      <c r="C7271" s="1">
        <v>-1.1646257000000001E-3</v>
      </c>
      <c r="D7271" s="1">
        <v>0.25694505000000001</v>
      </c>
    </row>
    <row r="7272" spans="1:4" x14ac:dyDescent="0.15">
      <c r="A7272" s="1">
        <v>36.35</v>
      </c>
      <c r="B7272" s="1">
        <v>0.50966705999999995</v>
      </c>
      <c r="C7272" s="1">
        <v>-6.7207954999999996E-3</v>
      </c>
      <c r="D7272" s="1">
        <v>0.25614921000000002</v>
      </c>
    </row>
    <row r="7273" spans="1:4" x14ac:dyDescent="0.15">
      <c r="A7273" s="1">
        <v>36.354999999999997</v>
      </c>
      <c r="B7273" s="1">
        <v>0.49649979999999999</v>
      </c>
      <c r="C7273" s="1">
        <v>-9.7086989999999995E-3</v>
      </c>
      <c r="D7273" s="1">
        <v>0.25514754000000001</v>
      </c>
    </row>
    <row r="7274" spans="1:4" x14ac:dyDescent="0.15">
      <c r="A7274" s="1">
        <v>36.36</v>
      </c>
      <c r="B7274" s="1">
        <v>0.48444545</v>
      </c>
      <c r="C7274" s="1">
        <v>-1.0383735E-2</v>
      </c>
      <c r="D7274" s="1">
        <v>0.25419157999999997</v>
      </c>
    </row>
    <row r="7275" spans="1:4" x14ac:dyDescent="0.15">
      <c r="A7275" s="1">
        <v>36.365000000000002</v>
      </c>
      <c r="B7275" s="1">
        <v>0.47209199000000002</v>
      </c>
      <c r="C7275" s="1">
        <v>-9.4438808000000003E-3</v>
      </c>
      <c r="D7275" s="1">
        <v>0.25322356000000001</v>
      </c>
    </row>
    <row r="7276" spans="1:4" x14ac:dyDescent="0.15">
      <c r="A7276" s="1">
        <v>36.369999999999997</v>
      </c>
      <c r="B7276" s="1">
        <v>0.46138975999999998</v>
      </c>
      <c r="C7276" s="1">
        <v>-7.1505029000000003E-3</v>
      </c>
      <c r="D7276" s="1">
        <v>0.25222348</v>
      </c>
    </row>
    <row r="7277" spans="1:4" x14ac:dyDescent="0.15">
      <c r="A7277" s="1">
        <v>36.375</v>
      </c>
      <c r="B7277" s="1">
        <v>0.45032218000000002</v>
      </c>
      <c r="C7277" s="1">
        <v>-3.1353524999999998E-3</v>
      </c>
      <c r="D7277" s="1">
        <v>0.25155656999999998</v>
      </c>
    </row>
    <row r="7278" spans="1:4" x14ac:dyDescent="0.15">
      <c r="A7278" s="1">
        <v>36.380000000000003</v>
      </c>
      <c r="B7278" s="1">
        <v>0.43850632</v>
      </c>
      <c r="C7278" s="1">
        <v>1.2098431E-3</v>
      </c>
      <c r="D7278" s="1">
        <v>0.25131788999999999</v>
      </c>
    </row>
    <row r="7279" spans="1:4" x14ac:dyDescent="0.15">
      <c r="A7279" s="1">
        <v>36.384999999999998</v>
      </c>
      <c r="B7279" s="1">
        <v>0.42611157</v>
      </c>
      <c r="C7279" s="1">
        <v>5.5336913E-3</v>
      </c>
      <c r="D7279" s="1">
        <v>0.25107389000000002</v>
      </c>
    </row>
    <row r="7280" spans="1:4" x14ac:dyDescent="0.15">
      <c r="A7280" s="1">
        <v>36.39</v>
      </c>
      <c r="B7280" s="1">
        <v>0.41337393</v>
      </c>
      <c r="C7280" s="1">
        <v>9.8035034999999996E-3</v>
      </c>
      <c r="D7280" s="1">
        <v>0.25133148</v>
      </c>
    </row>
    <row r="7281" spans="1:4" x14ac:dyDescent="0.15">
      <c r="A7281" s="1">
        <v>36.395000000000003</v>
      </c>
      <c r="B7281" s="1">
        <v>0.39992306999999999</v>
      </c>
      <c r="C7281" s="1">
        <v>1.3164552E-2</v>
      </c>
      <c r="D7281" s="1">
        <v>0.25162248999999998</v>
      </c>
    </row>
    <row r="7282" spans="1:4" x14ac:dyDescent="0.15">
      <c r="A7282" s="1">
        <v>36.4</v>
      </c>
      <c r="B7282" s="1">
        <v>0.38668617</v>
      </c>
      <c r="C7282" s="1">
        <v>1.5382692999999999E-2</v>
      </c>
      <c r="D7282" s="1">
        <v>0.25212832000000002</v>
      </c>
    </row>
    <row r="7283" spans="1:4" x14ac:dyDescent="0.15">
      <c r="A7283" s="1">
        <v>36.405000000000001</v>
      </c>
      <c r="B7283" s="1">
        <v>0.37290103000000002</v>
      </c>
      <c r="C7283" s="1">
        <v>1.6436627999999998E-2</v>
      </c>
      <c r="D7283" s="1">
        <v>0.25295979000000002</v>
      </c>
    </row>
    <row r="7284" spans="1:4" x14ac:dyDescent="0.15">
      <c r="A7284" s="1">
        <v>36.409999999999997</v>
      </c>
      <c r="B7284" s="1">
        <v>0.35709687000000001</v>
      </c>
      <c r="C7284" s="1">
        <v>1.6375153999999999E-2</v>
      </c>
      <c r="D7284" s="1">
        <v>0.25386550000000002</v>
      </c>
    </row>
    <row r="7285" spans="1:4" x14ac:dyDescent="0.15">
      <c r="A7285" s="1">
        <v>36.414999999999999</v>
      </c>
      <c r="B7285" s="1">
        <v>0.34073543000000001</v>
      </c>
      <c r="C7285" s="1">
        <v>1.5023831E-2</v>
      </c>
      <c r="D7285" s="1">
        <v>0.25441106000000002</v>
      </c>
    </row>
    <row r="7286" spans="1:4" x14ac:dyDescent="0.15">
      <c r="A7286" s="1">
        <v>36.42</v>
      </c>
      <c r="B7286" s="1">
        <v>0.32354580999999999</v>
      </c>
      <c r="C7286" s="1">
        <v>1.2001469000000001E-2</v>
      </c>
      <c r="D7286" s="1">
        <v>0.25534010000000001</v>
      </c>
    </row>
    <row r="7287" spans="1:4" x14ac:dyDescent="0.15">
      <c r="A7287" s="1">
        <v>36.424999999999997</v>
      </c>
      <c r="B7287" s="1">
        <v>0.30510562000000002</v>
      </c>
      <c r="C7287" s="1">
        <v>7.3279410999999997E-3</v>
      </c>
      <c r="D7287" s="1">
        <v>0.25599727999999999</v>
      </c>
    </row>
    <row r="7288" spans="1:4" x14ac:dyDescent="0.15">
      <c r="A7288" s="1">
        <v>36.43</v>
      </c>
      <c r="B7288" s="1">
        <v>0.28565986999999998</v>
      </c>
      <c r="C7288" s="1">
        <v>1.0592532000000001E-3</v>
      </c>
      <c r="D7288" s="1">
        <v>0.25629458999999999</v>
      </c>
    </row>
    <row r="7289" spans="1:4" x14ac:dyDescent="0.15">
      <c r="A7289" s="1">
        <v>36.435000000000002</v>
      </c>
      <c r="B7289" s="1">
        <v>0.2651675</v>
      </c>
      <c r="C7289" s="1">
        <v>-6.7820843000000004E-3</v>
      </c>
      <c r="D7289" s="1">
        <v>0.25652574</v>
      </c>
    </row>
    <row r="7290" spans="1:4" x14ac:dyDescent="0.15">
      <c r="A7290" s="1">
        <v>36.44</v>
      </c>
      <c r="B7290" s="1">
        <v>0.24599931999999999</v>
      </c>
      <c r="C7290" s="1">
        <v>-1.5775755999999998E-2</v>
      </c>
      <c r="D7290" s="1">
        <v>0.25631598</v>
      </c>
    </row>
    <row r="7291" spans="1:4" x14ac:dyDescent="0.15">
      <c r="A7291" s="1">
        <v>36.445</v>
      </c>
      <c r="B7291" s="1">
        <v>0.22662758</v>
      </c>
      <c r="C7291" s="1">
        <v>-2.6138940999999999E-2</v>
      </c>
      <c r="D7291" s="1">
        <v>0.25603828000000001</v>
      </c>
    </row>
    <row r="7292" spans="1:4" x14ac:dyDescent="0.15">
      <c r="A7292" s="1">
        <v>36.450000000000003</v>
      </c>
      <c r="B7292" s="1">
        <v>0.20593139999999999</v>
      </c>
      <c r="C7292" s="1">
        <v>-3.7041483E-2</v>
      </c>
      <c r="D7292" s="1">
        <v>0.25551178000000002</v>
      </c>
    </row>
    <row r="7293" spans="1:4" x14ac:dyDescent="0.15">
      <c r="A7293" s="1">
        <v>36.454999999999998</v>
      </c>
      <c r="B7293" s="1">
        <v>0.18657155</v>
      </c>
      <c r="C7293" s="1">
        <v>-4.9042492E-2</v>
      </c>
      <c r="D7293" s="1">
        <v>0.25527636999999997</v>
      </c>
    </row>
    <row r="7294" spans="1:4" x14ac:dyDescent="0.15">
      <c r="A7294" s="1">
        <v>36.46</v>
      </c>
      <c r="B7294" s="1">
        <v>0.16780788999999999</v>
      </c>
      <c r="C7294" s="1">
        <v>-6.1308029E-2</v>
      </c>
      <c r="D7294" s="1">
        <v>0.25589736000000002</v>
      </c>
    </row>
    <row r="7295" spans="1:4" x14ac:dyDescent="0.15">
      <c r="A7295" s="1">
        <v>36.465000000000003</v>
      </c>
      <c r="B7295" s="1">
        <v>0.14975479999999999</v>
      </c>
      <c r="C7295" s="1">
        <v>-7.3925336999999994E-2</v>
      </c>
      <c r="D7295" s="1">
        <v>0.25663069999999999</v>
      </c>
    </row>
    <row r="7296" spans="1:4" x14ac:dyDescent="0.15">
      <c r="A7296" s="1">
        <v>36.47</v>
      </c>
      <c r="B7296" s="1">
        <v>0.13264322000000001</v>
      </c>
      <c r="C7296" s="1">
        <v>-8.6340259000000003E-2</v>
      </c>
      <c r="D7296" s="1">
        <v>0.25799195000000003</v>
      </c>
    </row>
    <row r="7297" spans="1:4" x14ac:dyDescent="0.15">
      <c r="A7297" s="1">
        <v>36.475000000000001</v>
      </c>
      <c r="B7297" s="1">
        <v>0.11672457999999999</v>
      </c>
      <c r="C7297" s="1">
        <v>-9.8699620000000002E-2</v>
      </c>
      <c r="D7297" s="1">
        <v>0.25991610999999998</v>
      </c>
    </row>
    <row r="7298" spans="1:4" x14ac:dyDescent="0.15">
      <c r="A7298" s="1">
        <v>36.479999999999997</v>
      </c>
      <c r="B7298" s="1">
        <v>0.10206146000000001</v>
      </c>
      <c r="C7298" s="1">
        <v>-0.1099194</v>
      </c>
      <c r="D7298" s="1">
        <v>0.26261173999999998</v>
      </c>
    </row>
    <row r="7299" spans="1:4" x14ac:dyDescent="0.15">
      <c r="A7299" s="1">
        <v>36.484999999999999</v>
      </c>
      <c r="B7299" s="1">
        <v>8.8942230999999997E-2</v>
      </c>
      <c r="C7299" s="1">
        <v>-0.12048726999999999</v>
      </c>
      <c r="D7299" s="1">
        <v>0.26547978999999999</v>
      </c>
    </row>
    <row r="7300" spans="1:4" x14ac:dyDescent="0.15">
      <c r="A7300" s="1">
        <v>36.49</v>
      </c>
      <c r="B7300" s="1">
        <v>7.7120023999999995E-2</v>
      </c>
      <c r="C7300" s="1">
        <v>-0.12928197999999999</v>
      </c>
      <c r="D7300" s="1">
        <v>0.26773329000000001</v>
      </c>
    </row>
    <row r="7301" spans="1:4" x14ac:dyDescent="0.15">
      <c r="A7301" s="1">
        <v>36.494999999999997</v>
      </c>
      <c r="B7301" s="1">
        <v>6.6509214999999997E-2</v>
      </c>
      <c r="C7301" s="1">
        <v>-0.1367834</v>
      </c>
      <c r="D7301" s="1">
        <v>0.26971619000000002</v>
      </c>
    </row>
    <row r="7302" spans="1:4" x14ac:dyDescent="0.15">
      <c r="A7302" s="1">
        <v>36.5</v>
      </c>
      <c r="B7302" s="1">
        <v>5.7566937999999998E-2</v>
      </c>
      <c r="C7302" s="1">
        <v>-0.14283386000000001</v>
      </c>
      <c r="D7302" s="1">
        <v>0.27114725000000001</v>
      </c>
    </row>
    <row r="7303" spans="1:4" x14ac:dyDescent="0.15">
      <c r="A7303" s="1">
        <v>36.505000000000003</v>
      </c>
      <c r="B7303" s="1">
        <v>4.9334015000000002E-2</v>
      </c>
      <c r="C7303" s="1">
        <v>-0.14796756</v>
      </c>
      <c r="D7303" s="1">
        <v>0.27122545999999997</v>
      </c>
    </row>
    <row r="7304" spans="1:4" x14ac:dyDescent="0.15">
      <c r="A7304" s="1">
        <v>36.51</v>
      </c>
      <c r="B7304" s="1">
        <v>4.1540610999999998E-2</v>
      </c>
      <c r="C7304" s="1">
        <v>-0.15236311</v>
      </c>
      <c r="D7304" s="1">
        <v>0.27046872999999999</v>
      </c>
    </row>
    <row r="7305" spans="1:4" x14ac:dyDescent="0.15">
      <c r="A7305" s="1">
        <v>36.515000000000001</v>
      </c>
      <c r="B7305" s="1">
        <v>3.4592829999999998E-2</v>
      </c>
      <c r="C7305" s="1">
        <v>-0.15549795999999999</v>
      </c>
      <c r="D7305" s="1">
        <v>0.26889963</v>
      </c>
    </row>
    <row r="7306" spans="1:4" x14ac:dyDescent="0.15">
      <c r="A7306" s="1">
        <v>36.520000000000003</v>
      </c>
      <c r="B7306" s="1">
        <v>2.8436574999999999E-2</v>
      </c>
      <c r="C7306" s="1">
        <v>-0.15770159</v>
      </c>
      <c r="D7306" s="1">
        <v>0.26706903999999998</v>
      </c>
    </row>
    <row r="7307" spans="1:4" x14ac:dyDescent="0.15">
      <c r="A7307" s="1">
        <v>36.524999999999999</v>
      </c>
      <c r="B7307" s="1">
        <v>2.1971896000000001E-2</v>
      </c>
      <c r="C7307" s="1">
        <v>-0.15919430000000001</v>
      </c>
      <c r="D7307" s="1">
        <v>0.26436525999999999</v>
      </c>
    </row>
    <row r="7308" spans="1:4" x14ac:dyDescent="0.15">
      <c r="A7308" s="1">
        <v>36.53</v>
      </c>
      <c r="B7308" s="1">
        <v>1.5303486E-2</v>
      </c>
      <c r="C7308" s="1">
        <v>-0.16033849</v>
      </c>
      <c r="D7308" s="1">
        <v>0.26118081999999998</v>
      </c>
    </row>
    <row r="7309" spans="1:4" x14ac:dyDescent="0.15">
      <c r="A7309" s="1">
        <v>36.534999999999997</v>
      </c>
      <c r="B7309" s="1">
        <v>8.8032192999999998E-3</v>
      </c>
      <c r="C7309" s="1">
        <v>-0.16065228000000001</v>
      </c>
      <c r="D7309" s="1">
        <v>0.25743528999999998</v>
      </c>
    </row>
    <row r="7310" spans="1:4" x14ac:dyDescent="0.15">
      <c r="A7310" s="1">
        <v>36.54</v>
      </c>
      <c r="B7310" s="1">
        <v>1.7695723E-3</v>
      </c>
      <c r="C7310" s="1">
        <v>-0.16086901000000001</v>
      </c>
      <c r="D7310" s="1">
        <v>0.25412367000000002</v>
      </c>
    </row>
    <row r="7311" spans="1:4" x14ac:dyDescent="0.15">
      <c r="A7311" s="1">
        <v>36.545000000000002</v>
      </c>
      <c r="B7311" s="1">
        <v>-5.1467305000000001E-3</v>
      </c>
      <c r="C7311" s="1">
        <v>-0.1613146</v>
      </c>
      <c r="D7311" s="1">
        <v>0.25079965999999998</v>
      </c>
    </row>
    <row r="7312" spans="1:4" x14ac:dyDescent="0.15">
      <c r="A7312" s="1">
        <v>36.549999999999997</v>
      </c>
      <c r="B7312" s="1">
        <v>-1.1910492E-2</v>
      </c>
      <c r="C7312" s="1">
        <v>-0.16169198000000001</v>
      </c>
      <c r="D7312" s="1">
        <v>0.24749178999999999</v>
      </c>
    </row>
    <row r="7313" spans="1:4" x14ac:dyDescent="0.15">
      <c r="A7313" s="1">
        <v>36.555</v>
      </c>
      <c r="B7313" s="1">
        <v>-1.86739E-2</v>
      </c>
      <c r="C7313" s="1">
        <v>-0.16212566</v>
      </c>
      <c r="D7313" s="1">
        <v>0.24374581000000001</v>
      </c>
    </row>
    <row r="7314" spans="1:4" x14ac:dyDescent="0.15">
      <c r="A7314" s="1">
        <v>36.56</v>
      </c>
      <c r="B7314" s="1">
        <v>-2.5568276000000001E-2</v>
      </c>
      <c r="C7314" s="1">
        <v>-0.16238342</v>
      </c>
      <c r="D7314" s="1">
        <v>0.24035111000000001</v>
      </c>
    </row>
    <row r="7315" spans="1:4" x14ac:dyDescent="0.15">
      <c r="A7315" s="1">
        <v>36.564999999999998</v>
      </c>
      <c r="B7315" s="1">
        <v>-3.289541E-2</v>
      </c>
      <c r="C7315" s="1">
        <v>-0.16228656</v>
      </c>
      <c r="D7315" s="1">
        <v>0.23629030000000001</v>
      </c>
    </row>
    <row r="7316" spans="1:4" x14ac:dyDescent="0.15">
      <c r="A7316" s="1">
        <v>36.57</v>
      </c>
      <c r="B7316" s="1">
        <v>-4.0021306999999999E-2</v>
      </c>
      <c r="C7316" s="1">
        <v>-0.16190394999999999</v>
      </c>
      <c r="D7316" s="1">
        <v>0.23220452999999999</v>
      </c>
    </row>
    <row r="7317" spans="1:4" x14ac:dyDescent="0.15">
      <c r="A7317" s="1">
        <v>36.575000000000003</v>
      </c>
      <c r="B7317" s="1">
        <v>-4.6945050000000002E-2</v>
      </c>
      <c r="C7317" s="1">
        <v>-0.16099769999999999</v>
      </c>
      <c r="D7317" s="1">
        <v>0.22712435</v>
      </c>
    </row>
    <row r="7318" spans="1:4" x14ac:dyDescent="0.15">
      <c r="A7318" s="1">
        <v>36.58</v>
      </c>
      <c r="B7318" s="1">
        <v>-5.4878729000000001E-2</v>
      </c>
      <c r="C7318" s="1">
        <v>-0.15959148000000001</v>
      </c>
      <c r="D7318" s="1">
        <v>0.22102153999999999</v>
      </c>
    </row>
    <row r="7319" spans="1:4" x14ac:dyDescent="0.15">
      <c r="A7319" s="1">
        <v>36.585000000000001</v>
      </c>
      <c r="B7319" s="1">
        <v>-6.2586687000000002E-2</v>
      </c>
      <c r="C7319" s="1">
        <v>-0.15773730999999999</v>
      </c>
      <c r="D7319" s="1">
        <v>0.21452652999999999</v>
      </c>
    </row>
    <row r="7320" spans="1:4" x14ac:dyDescent="0.15">
      <c r="A7320" s="1">
        <v>36.590000000000003</v>
      </c>
      <c r="B7320" s="1">
        <v>-7.0276250999999998E-2</v>
      </c>
      <c r="C7320" s="1">
        <v>-0.15531112</v>
      </c>
      <c r="D7320" s="1">
        <v>0.20765739</v>
      </c>
    </row>
    <row r="7321" spans="1:4" x14ac:dyDescent="0.15">
      <c r="A7321" s="1">
        <v>36.594999999999999</v>
      </c>
      <c r="B7321" s="1">
        <v>-7.8357302000000004E-2</v>
      </c>
      <c r="C7321" s="1">
        <v>-0.15265171</v>
      </c>
      <c r="D7321" s="1">
        <v>0.20208181</v>
      </c>
    </row>
    <row r="7322" spans="1:4" x14ac:dyDescent="0.15">
      <c r="A7322" s="1">
        <v>36.6</v>
      </c>
      <c r="B7322" s="1">
        <v>-8.5759767000000001E-2</v>
      </c>
      <c r="C7322" s="1">
        <v>-0.14947745000000001</v>
      </c>
      <c r="D7322" s="1">
        <v>0.19808793</v>
      </c>
    </row>
    <row r="7323" spans="1:4" x14ac:dyDescent="0.15">
      <c r="A7323" s="1">
        <v>36.604999999999997</v>
      </c>
      <c r="B7323" s="1">
        <v>-9.3976307999999995E-2</v>
      </c>
      <c r="C7323" s="1">
        <v>-0.14559330000000001</v>
      </c>
      <c r="D7323" s="1">
        <v>0.19543605999999999</v>
      </c>
    </row>
    <row r="7324" spans="1:4" x14ac:dyDescent="0.15">
      <c r="A7324" s="1">
        <v>36.61</v>
      </c>
      <c r="B7324" s="1">
        <v>-0.10344807</v>
      </c>
      <c r="C7324" s="1">
        <v>-0.1414174</v>
      </c>
      <c r="D7324" s="1">
        <v>0.19535718999999999</v>
      </c>
    </row>
    <row r="7325" spans="1:4" x14ac:dyDescent="0.15">
      <c r="A7325" s="1">
        <v>36.615000000000002</v>
      </c>
      <c r="B7325" s="1">
        <v>-0.11338563</v>
      </c>
      <c r="C7325" s="1">
        <v>-0.13684937</v>
      </c>
      <c r="D7325" s="1">
        <v>0.19650519</v>
      </c>
    </row>
    <row r="7326" spans="1:4" x14ac:dyDescent="0.15">
      <c r="A7326" s="1">
        <v>36.619999999999997</v>
      </c>
      <c r="B7326" s="1">
        <v>-0.12306755</v>
      </c>
      <c r="C7326" s="1">
        <v>-0.13127860999999999</v>
      </c>
      <c r="D7326" s="1">
        <v>0.19961645</v>
      </c>
    </row>
    <row r="7327" spans="1:4" x14ac:dyDescent="0.15">
      <c r="A7327" s="1">
        <v>36.625</v>
      </c>
      <c r="B7327" s="1">
        <v>-0.13321627999999999</v>
      </c>
      <c r="C7327" s="1">
        <v>-0.12520598999999999</v>
      </c>
      <c r="D7327" s="1">
        <v>0.20362462000000001</v>
      </c>
    </row>
    <row r="7328" spans="1:4" x14ac:dyDescent="0.15">
      <c r="A7328" s="1">
        <v>36.630000000000003</v>
      </c>
      <c r="B7328" s="1">
        <v>-0.14520058999999999</v>
      </c>
      <c r="C7328" s="1">
        <v>-0.11849157</v>
      </c>
      <c r="D7328" s="1">
        <v>0.20741045999999999</v>
      </c>
    </row>
    <row r="7329" spans="1:4" x14ac:dyDescent="0.15">
      <c r="A7329" s="1">
        <v>36.634999999999998</v>
      </c>
      <c r="B7329" s="1">
        <v>-0.15714858000000001</v>
      </c>
      <c r="C7329" s="1">
        <v>-0.11161873999999999</v>
      </c>
      <c r="D7329" s="1">
        <v>0.21109248999999999</v>
      </c>
    </row>
    <row r="7330" spans="1:4" x14ac:dyDescent="0.15">
      <c r="A7330" s="1">
        <v>36.64</v>
      </c>
      <c r="B7330" s="1">
        <v>-0.16998582000000001</v>
      </c>
      <c r="C7330" s="1">
        <v>-0.10426781</v>
      </c>
      <c r="D7330" s="1">
        <v>0.21491437999999999</v>
      </c>
    </row>
    <row r="7331" spans="1:4" x14ac:dyDescent="0.15">
      <c r="A7331" s="1">
        <v>36.645000000000003</v>
      </c>
      <c r="B7331" s="1">
        <v>-0.1830871</v>
      </c>
      <c r="C7331" s="1">
        <v>-9.6729263999999995E-2</v>
      </c>
      <c r="D7331" s="1">
        <v>0.21766471000000001</v>
      </c>
    </row>
    <row r="7332" spans="1:4" x14ac:dyDescent="0.15">
      <c r="A7332" s="1">
        <v>36.65</v>
      </c>
      <c r="B7332" s="1">
        <v>-0.19745056</v>
      </c>
      <c r="C7332" s="1">
        <v>-8.8840185000000002E-2</v>
      </c>
      <c r="D7332" s="1">
        <v>0.22018848999999999</v>
      </c>
    </row>
    <row r="7333" spans="1:4" x14ac:dyDescent="0.15">
      <c r="A7333" s="1">
        <v>36.655000000000001</v>
      </c>
      <c r="B7333" s="1">
        <v>-0.21177280000000001</v>
      </c>
      <c r="C7333" s="1">
        <v>-8.1210929000000001E-2</v>
      </c>
      <c r="D7333" s="1">
        <v>0.22166084999999999</v>
      </c>
    </row>
    <row r="7334" spans="1:4" x14ac:dyDescent="0.15">
      <c r="A7334" s="1">
        <v>36.659999999999997</v>
      </c>
      <c r="B7334" s="1">
        <v>-0.22660654</v>
      </c>
      <c r="C7334" s="1">
        <v>-7.3016375999999994E-2</v>
      </c>
      <c r="D7334" s="1">
        <v>0.22384116000000001</v>
      </c>
    </row>
    <row r="7335" spans="1:4" x14ac:dyDescent="0.15">
      <c r="A7335" s="1">
        <v>36.664999999999999</v>
      </c>
      <c r="B7335" s="1">
        <v>-0.24210532000000001</v>
      </c>
      <c r="C7335" s="1">
        <v>-6.4788677000000003E-2</v>
      </c>
      <c r="D7335" s="1">
        <v>0.22469284</v>
      </c>
    </row>
    <row r="7336" spans="1:4" x14ac:dyDescent="0.15">
      <c r="A7336" s="1">
        <v>36.67</v>
      </c>
      <c r="B7336" s="1">
        <v>-0.25868316000000002</v>
      </c>
      <c r="C7336" s="1">
        <v>-5.6408506999999997E-2</v>
      </c>
      <c r="D7336" s="1">
        <v>0.22585104</v>
      </c>
    </row>
    <row r="7337" spans="1:4" x14ac:dyDescent="0.15">
      <c r="A7337" s="1">
        <v>36.674999999999997</v>
      </c>
      <c r="B7337" s="1">
        <v>-0.27534085000000003</v>
      </c>
      <c r="C7337" s="1">
        <v>-4.7549121E-2</v>
      </c>
      <c r="D7337" s="1">
        <v>0.22640160000000001</v>
      </c>
    </row>
    <row r="7338" spans="1:4" x14ac:dyDescent="0.15">
      <c r="A7338" s="1">
        <v>36.68</v>
      </c>
      <c r="B7338" s="1">
        <v>-0.29243838</v>
      </c>
      <c r="C7338" s="1">
        <v>-3.9150061E-2</v>
      </c>
      <c r="D7338" s="1">
        <v>0.22567179000000001</v>
      </c>
    </row>
    <row r="7339" spans="1:4" x14ac:dyDescent="0.15">
      <c r="A7339" s="1">
        <v>36.685000000000002</v>
      </c>
      <c r="B7339" s="1">
        <v>-0.31000022999999999</v>
      </c>
      <c r="C7339" s="1">
        <v>-3.0971340999999999E-2</v>
      </c>
      <c r="D7339" s="1">
        <v>0.22417814999999999</v>
      </c>
    </row>
    <row r="7340" spans="1:4" x14ac:dyDescent="0.15">
      <c r="A7340" s="1">
        <v>36.69</v>
      </c>
      <c r="B7340" s="1">
        <v>-0.32779923999999999</v>
      </c>
      <c r="C7340" s="1">
        <v>-2.2561639000000001E-2</v>
      </c>
      <c r="D7340" s="1">
        <v>0.22122873000000001</v>
      </c>
    </row>
    <row r="7341" spans="1:4" x14ac:dyDescent="0.15">
      <c r="A7341" s="1">
        <v>36.695</v>
      </c>
      <c r="B7341" s="1">
        <v>-0.34532402000000001</v>
      </c>
      <c r="C7341" s="1">
        <v>-1.4902917E-2</v>
      </c>
      <c r="D7341" s="1">
        <v>0.21795611000000001</v>
      </c>
    </row>
    <row r="7342" spans="1:4" x14ac:dyDescent="0.15">
      <c r="A7342" s="1">
        <v>36.700000000000003</v>
      </c>
      <c r="B7342" s="1">
        <v>-0.36274722999999998</v>
      </c>
      <c r="C7342" s="1">
        <v>-7.5181351E-3</v>
      </c>
      <c r="D7342" s="1">
        <v>0.21328279</v>
      </c>
    </row>
    <row r="7343" spans="1:4" x14ac:dyDescent="0.15">
      <c r="A7343" s="1">
        <v>36.704999999999998</v>
      </c>
      <c r="B7343" s="1">
        <v>-0.37986101</v>
      </c>
      <c r="C7343" s="1">
        <v>-9.7098447999999996E-4</v>
      </c>
      <c r="D7343" s="1">
        <v>0.20638794999999999</v>
      </c>
    </row>
    <row r="7344" spans="1:4" x14ac:dyDescent="0.15">
      <c r="A7344" s="1">
        <v>36.71</v>
      </c>
      <c r="B7344" s="1">
        <v>-0.39627078999999998</v>
      </c>
      <c r="C7344" s="1">
        <v>5.1790763E-3</v>
      </c>
      <c r="D7344" s="1">
        <v>0.19790568</v>
      </c>
    </row>
    <row r="7345" spans="1:4" x14ac:dyDescent="0.15">
      <c r="A7345" s="1">
        <v>36.715000000000003</v>
      </c>
      <c r="B7345" s="1">
        <v>-0.41179946000000001</v>
      </c>
      <c r="C7345" s="1">
        <v>1.0984478000000001E-2</v>
      </c>
      <c r="D7345" s="1">
        <v>0.18904133000000001</v>
      </c>
    </row>
    <row r="7346" spans="1:4" x14ac:dyDescent="0.15">
      <c r="A7346" s="1">
        <v>36.72</v>
      </c>
      <c r="B7346" s="1">
        <v>-0.42594462</v>
      </c>
      <c r="C7346" s="1">
        <v>1.6454828000000001E-2</v>
      </c>
      <c r="D7346" s="1">
        <v>0.17918287999999999</v>
      </c>
    </row>
    <row r="7347" spans="1:4" x14ac:dyDescent="0.15">
      <c r="A7347" s="1">
        <v>36.725000000000001</v>
      </c>
      <c r="B7347" s="1">
        <v>-0.43968859999999999</v>
      </c>
      <c r="C7347" s="1">
        <v>2.1526E-2</v>
      </c>
      <c r="D7347" s="1">
        <v>0.16855511000000001</v>
      </c>
    </row>
    <row r="7348" spans="1:4" x14ac:dyDescent="0.15">
      <c r="A7348" s="1">
        <v>36.729999999999997</v>
      </c>
      <c r="B7348" s="1">
        <v>-0.45235455000000002</v>
      </c>
      <c r="C7348" s="1">
        <v>2.5834821000000001E-2</v>
      </c>
      <c r="D7348" s="1">
        <v>0.15778391</v>
      </c>
    </row>
    <row r="7349" spans="1:4" x14ac:dyDescent="0.15">
      <c r="A7349" s="1">
        <v>36.734999999999999</v>
      </c>
      <c r="B7349" s="1">
        <v>-0.46367008999999998</v>
      </c>
      <c r="C7349" s="1">
        <v>3.077767E-2</v>
      </c>
      <c r="D7349" s="1">
        <v>0.14792525000000001</v>
      </c>
    </row>
    <row r="7350" spans="1:4" x14ac:dyDescent="0.15">
      <c r="A7350" s="1">
        <v>36.74</v>
      </c>
      <c r="B7350" s="1">
        <v>-0.47401378</v>
      </c>
      <c r="C7350" s="1">
        <v>3.5606164000000003E-2</v>
      </c>
      <c r="D7350" s="1">
        <v>0.13898721999999999</v>
      </c>
    </row>
    <row r="7351" spans="1:4" x14ac:dyDescent="0.15">
      <c r="A7351" s="1">
        <v>36.744999999999997</v>
      </c>
      <c r="B7351" s="1">
        <v>-0.48358611000000001</v>
      </c>
      <c r="C7351" s="1">
        <v>4.0306607000000001E-2</v>
      </c>
      <c r="D7351" s="1">
        <v>0.13262192</v>
      </c>
    </row>
    <row r="7352" spans="1:4" x14ac:dyDescent="0.15">
      <c r="A7352" s="1">
        <v>36.75</v>
      </c>
      <c r="B7352" s="1">
        <v>-0.49239551999999998</v>
      </c>
      <c r="C7352" s="1">
        <v>4.5767393000000003E-2</v>
      </c>
      <c r="D7352" s="1">
        <v>0.12688969</v>
      </c>
    </row>
    <row r="7353" spans="1:4" x14ac:dyDescent="0.15">
      <c r="A7353" s="1">
        <v>36.755000000000003</v>
      </c>
      <c r="B7353" s="1">
        <v>-0.50114289999999995</v>
      </c>
      <c r="C7353" s="1">
        <v>5.1014065999999997E-2</v>
      </c>
      <c r="D7353" s="1">
        <v>0.12237558</v>
      </c>
    </row>
    <row r="7354" spans="1:4" x14ac:dyDescent="0.15">
      <c r="A7354" s="1">
        <v>36.76</v>
      </c>
      <c r="B7354" s="1">
        <v>-0.50986690999999995</v>
      </c>
      <c r="C7354" s="1">
        <v>5.6456579E-2</v>
      </c>
      <c r="D7354" s="1">
        <v>0.11785129</v>
      </c>
    </row>
    <row r="7355" spans="1:4" x14ac:dyDescent="0.15">
      <c r="A7355" s="1">
        <v>36.765000000000001</v>
      </c>
      <c r="B7355" s="1">
        <v>-0.51870744000000002</v>
      </c>
      <c r="C7355" s="1">
        <v>6.2485341E-2</v>
      </c>
      <c r="D7355" s="1">
        <v>0.11384087</v>
      </c>
    </row>
    <row r="7356" spans="1:4" x14ac:dyDescent="0.15">
      <c r="A7356" s="1">
        <v>36.770000000000003</v>
      </c>
      <c r="B7356" s="1">
        <v>-0.52803281000000002</v>
      </c>
      <c r="C7356" s="1">
        <v>6.8618579999999998E-2</v>
      </c>
      <c r="D7356" s="1">
        <v>0.1098703</v>
      </c>
    </row>
    <row r="7357" spans="1:4" x14ac:dyDescent="0.15">
      <c r="A7357" s="1">
        <v>36.774999999999999</v>
      </c>
      <c r="B7357" s="1">
        <v>-0.53704068999999999</v>
      </c>
      <c r="C7357" s="1">
        <v>7.4673689000000001E-2</v>
      </c>
      <c r="D7357" s="1">
        <v>0.10502523</v>
      </c>
    </row>
    <row r="7358" spans="1:4" x14ac:dyDescent="0.15">
      <c r="A7358" s="1">
        <v>36.78</v>
      </c>
      <c r="B7358" s="1">
        <v>-0.54631448000000005</v>
      </c>
      <c r="C7358" s="1">
        <v>7.9840216000000006E-2</v>
      </c>
      <c r="D7358" s="1">
        <v>0.10015381</v>
      </c>
    </row>
    <row r="7359" spans="1:4" x14ac:dyDescent="0.15">
      <c r="A7359" s="1">
        <v>36.784999999999997</v>
      </c>
      <c r="B7359" s="1">
        <v>-0.55654466999999996</v>
      </c>
      <c r="C7359" s="1">
        <v>8.4077928999999996E-2</v>
      </c>
      <c r="D7359" s="1">
        <v>9.5267474000000005E-2</v>
      </c>
    </row>
    <row r="7360" spans="1:4" x14ac:dyDescent="0.15">
      <c r="A7360" s="1">
        <v>36.79</v>
      </c>
      <c r="B7360" s="1">
        <v>-0.56681055000000002</v>
      </c>
      <c r="C7360" s="1">
        <v>8.8030114000000007E-2</v>
      </c>
      <c r="D7360" s="1">
        <v>9.0306860000000003E-2</v>
      </c>
    </row>
    <row r="7361" spans="1:4" x14ac:dyDescent="0.15">
      <c r="A7361" s="1">
        <v>36.795000000000002</v>
      </c>
      <c r="B7361" s="1">
        <v>-0.57837437000000003</v>
      </c>
      <c r="C7361" s="1">
        <v>9.1017332000000006E-2</v>
      </c>
      <c r="D7361" s="1">
        <v>8.6042393999999994E-2</v>
      </c>
    </row>
    <row r="7362" spans="1:4" x14ac:dyDescent="0.15">
      <c r="A7362" s="1">
        <v>36.799999999999997</v>
      </c>
      <c r="B7362" s="1">
        <v>-0.58903084999999999</v>
      </c>
      <c r="C7362" s="1">
        <v>9.2981729999999999E-2</v>
      </c>
      <c r="D7362" s="1">
        <v>8.2241048999999997E-2</v>
      </c>
    </row>
    <row r="7363" spans="1:4" x14ac:dyDescent="0.15">
      <c r="A7363" s="1">
        <v>36.805</v>
      </c>
      <c r="B7363" s="1">
        <v>-0.60105823000000003</v>
      </c>
      <c r="C7363" s="1">
        <v>9.3486301999999993E-2</v>
      </c>
      <c r="D7363" s="1">
        <v>7.7067728000000002E-2</v>
      </c>
    </row>
    <row r="7364" spans="1:4" x14ac:dyDescent="0.15">
      <c r="A7364" s="1">
        <v>36.81</v>
      </c>
      <c r="B7364" s="1">
        <v>-0.61329509999999998</v>
      </c>
      <c r="C7364" s="1">
        <v>9.2822684000000003E-2</v>
      </c>
      <c r="D7364" s="1">
        <v>7.2178271000000002E-2</v>
      </c>
    </row>
    <row r="7365" spans="1:4" x14ac:dyDescent="0.15">
      <c r="A7365" s="1">
        <v>36.814999999999998</v>
      </c>
      <c r="B7365" s="1">
        <v>-0.62533324000000001</v>
      </c>
      <c r="C7365" s="1">
        <v>9.0711903999999996E-2</v>
      </c>
      <c r="D7365" s="1">
        <v>6.6982108999999998E-2</v>
      </c>
    </row>
    <row r="7366" spans="1:4" x14ac:dyDescent="0.15">
      <c r="A7366" s="1">
        <v>36.82</v>
      </c>
      <c r="B7366" s="1">
        <v>-0.63899852000000001</v>
      </c>
      <c r="C7366" s="1">
        <v>8.7331429000000002E-2</v>
      </c>
      <c r="D7366" s="1">
        <v>6.1869012000000001E-2</v>
      </c>
    </row>
    <row r="7367" spans="1:4" x14ac:dyDescent="0.15">
      <c r="A7367" s="1">
        <v>36.825000000000003</v>
      </c>
      <c r="B7367" s="1">
        <v>-0.65221821000000002</v>
      </c>
      <c r="C7367" s="1">
        <v>8.1908968999999998E-2</v>
      </c>
      <c r="D7367" s="1">
        <v>5.4813998000000003E-2</v>
      </c>
    </row>
    <row r="7368" spans="1:4" x14ac:dyDescent="0.15">
      <c r="A7368" s="1">
        <v>36.83</v>
      </c>
      <c r="B7368" s="1">
        <v>-0.66596091000000002</v>
      </c>
      <c r="C7368" s="1">
        <v>7.5023935999999999E-2</v>
      </c>
      <c r="D7368" s="1">
        <v>4.5850163999999999E-2</v>
      </c>
    </row>
    <row r="7369" spans="1:4" x14ac:dyDescent="0.15">
      <c r="A7369" s="1">
        <v>36.835000000000001</v>
      </c>
      <c r="B7369" s="1">
        <v>-0.67912030999999995</v>
      </c>
      <c r="C7369" s="1">
        <v>6.6533422999999994E-2</v>
      </c>
      <c r="D7369" s="1">
        <v>3.6520781000000002E-2</v>
      </c>
    </row>
    <row r="7370" spans="1:4" x14ac:dyDescent="0.15">
      <c r="A7370" s="1">
        <v>36.840000000000003</v>
      </c>
      <c r="B7370" s="1">
        <v>-0.69323637999999999</v>
      </c>
      <c r="C7370" s="1">
        <v>5.6848114999999998E-2</v>
      </c>
      <c r="D7370" s="1">
        <v>2.7120335999999998E-2</v>
      </c>
    </row>
    <row r="7371" spans="1:4" x14ac:dyDescent="0.15">
      <c r="A7371" s="1">
        <v>36.844999999999999</v>
      </c>
      <c r="B7371" s="1">
        <v>-0.70687372999999998</v>
      </c>
      <c r="C7371" s="1">
        <v>4.5910977999999998E-2</v>
      </c>
      <c r="D7371" s="1">
        <v>1.6897155000000001E-2</v>
      </c>
    </row>
    <row r="7372" spans="1:4" x14ac:dyDescent="0.15">
      <c r="A7372" s="1">
        <v>36.85</v>
      </c>
      <c r="B7372" s="1">
        <v>-0.72185113999999995</v>
      </c>
      <c r="C7372" s="1">
        <v>3.4324831E-2</v>
      </c>
      <c r="D7372" s="1">
        <v>5.3364073999999997E-3</v>
      </c>
    </row>
    <row r="7373" spans="1:4" x14ac:dyDescent="0.15">
      <c r="A7373" s="1">
        <v>36.854999999999997</v>
      </c>
      <c r="B7373" s="1">
        <v>-0.73737385</v>
      </c>
      <c r="C7373" s="1">
        <v>2.2797458E-2</v>
      </c>
      <c r="D7373" s="1">
        <v>-6.4546891E-3</v>
      </c>
    </row>
    <row r="7374" spans="1:4" x14ac:dyDescent="0.15">
      <c r="A7374" s="1">
        <v>36.86</v>
      </c>
      <c r="B7374" s="1">
        <v>-0.75339628999999997</v>
      </c>
      <c r="C7374" s="1">
        <v>1.153651E-2</v>
      </c>
      <c r="D7374" s="1">
        <v>-1.7914161000000001E-2</v>
      </c>
    </row>
    <row r="7375" spans="1:4" x14ac:dyDescent="0.15">
      <c r="A7375" s="1">
        <v>36.865000000000002</v>
      </c>
      <c r="B7375" s="1">
        <v>-0.76957092999999999</v>
      </c>
      <c r="C7375" s="1">
        <v>1.1494359E-3</v>
      </c>
      <c r="D7375" s="1">
        <v>-2.8715734999999999E-2</v>
      </c>
    </row>
    <row r="7376" spans="1:4" x14ac:dyDescent="0.15">
      <c r="A7376" s="1">
        <v>36.869999999999997</v>
      </c>
      <c r="B7376" s="1">
        <v>-0.78600073000000004</v>
      </c>
      <c r="C7376" s="1">
        <v>-8.1309824000000003E-3</v>
      </c>
      <c r="D7376" s="1">
        <v>-3.8761562999999999E-2</v>
      </c>
    </row>
    <row r="7377" spans="1:4" x14ac:dyDescent="0.15">
      <c r="A7377" s="1">
        <v>36.875</v>
      </c>
      <c r="B7377" s="1">
        <v>-0.80152882999999997</v>
      </c>
      <c r="C7377" s="1">
        <v>-1.5775007000000001E-2</v>
      </c>
      <c r="D7377" s="1">
        <v>-4.8625436000000001E-2</v>
      </c>
    </row>
    <row r="7378" spans="1:4" x14ac:dyDescent="0.15">
      <c r="A7378" s="1">
        <v>36.880000000000003</v>
      </c>
      <c r="B7378" s="1">
        <v>-0.81633118999999998</v>
      </c>
      <c r="C7378" s="1">
        <v>-2.1385785000000001E-2</v>
      </c>
      <c r="D7378" s="1">
        <v>-5.7793728000000003E-2</v>
      </c>
    </row>
    <row r="7379" spans="1:4" x14ac:dyDescent="0.15">
      <c r="A7379" s="1">
        <v>36.884999999999998</v>
      </c>
      <c r="B7379" s="1">
        <v>-0.83059245999999998</v>
      </c>
      <c r="C7379" s="1">
        <v>-2.4973913E-2</v>
      </c>
      <c r="D7379" s="1">
        <v>-6.5940928999999995E-2</v>
      </c>
    </row>
    <row r="7380" spans="1:4" x14ac:dyDescent="0.15">
      <c r="A7380" s="1">
        <v>36.89</v>
      </c>
      <c r="B7380" s="1">
        <v>-0.84409400000000001</v>
      </c>
      <c r="C7380" s="1">
        <v>-2.6105639999999999E-2</v>
      </c>
      <c r="D7380" s="1">
        <v>-7.3224933000000006E-2</v>
      </c>
    </row>
    <row r="7381" spans="1:4" x14ac:dyDescent="0.15">
      <c r="A7381" s="1">
        <v>36.895000000000003</v>
      </c>
      <c r="B7381" s="1">
        <v>-0.85549070000000005</v>
      </c>
      <c r="C7381" s="1">
        <v>-2.5490036000000001E-2</v>
      </c>
      <c r="D7381" s="1">
        <v>-8.0462013999999998E-2</v>
      </c>
    </row>
    <row r="7382" spans="1:4" x14ac:dyDescent="0.15">
      <c r="A7382" s="1">
        <v>36.9</v>
      </c>
      <c r="B7382" s="1">
        <v>-0.86527642000000005</v>
      </c>
      <c r="C7382" s="1">
        <v>-2.3742327000000001E-2</v>
      </c>
      <c r="D7382" s="1">
        <v>-8.8427434999999999E-2</v>
      </c>
    </row>
    <row r="7383" spans="1:4" x14ac:dyDescent="0.15">
      <c r="A7383" s="1">
        <v>36.905000000000001</v>
      </c>
      <c r="B7383" s="1">
        <v>-0.87317959999999994</v>
      </c>
      <c r="C7383" s="1">
        <v>-2.1050103000000001E-2</v>
      </c>
      <c r="D7383" s="1">
        <v>-9.6362560999999999E-2</v>
      </c>
    </row>
    <row r="7384" spans="1:4" x14ac:dyDescent="0.15">
      <c r="A7384" s="1">
        <v>36.909999999999997</v>
      </c>
      <c r="B7384" s="1">
        <v>-0.87899514000000001</v>
      </c>
      <c r="C7384" s="1">
        <v>-1.7604959999999999E-2</v>
      </c>
      <c r="D7384" s="1">
        <v>-0.10410807</v>
      </c>
    </row>
    <row r="7385" spans="1:4" x14ac:dyDescent="0.15">
      <c r="A7385" s="1">
        <v>36.914999999999999</v>
      </c>
      <c r="B7385" s="1">
        <v>-0.88277492000000002</v>
      </c>
      <c r="C7385" s="1">
        <v>-1.3984386E-2</v>
      </c>
      <c r="D7385" s="1">
        <v>-0.11009586</v>
      </c>
    </row>
    <row r="7386" spans="1:4" x14ac:dyDescent="0.15">
      <c r="A7386" s="1">
        <v>36.92</v>
      </c>
      <c r="B7386" s="1">
        <v>-0.88447396</v>
      </c>
      <c r="C7386" s="1">
        <v>-1.0257756999999999E-2</v>
      </c>
      <c r="D7386" s="1">
        <v>-0.11567363</v>
      </c>
    </row>
    <row r="7387" spans="1:4" x14ac:dyDescent="0.15">
      <c r="A7387" s="1">
        <v>36.924999999999997</v>
      </c>
      <c r="B7387" s="1">
        <v>-0.88342805000000002</v>
      </c>
      <c r="C7387" s="1">
        <v>-7.7416189000000003E-3</v>
      </c>
      <c r="D7387" s="1">
        <v>-0.12115484</v>
      </c>
    </row>
    <row r="7388" spans="1:4" x14ac:dyDescent="0.15">
      <c r="A7388" s="1">
        <v>36.93</v>
      </c>
      <c r="B7388" s="1">
        <v>-0.88144591999999999</v>
      </c>
      <c r="C7388" s="1">
        <v>-5.5201716000000001E-3</v>
      </c>
      <c r="D7388" s="1">
        <v>-0.12681217</v>
      </c>
    </row>
    <row r="7389" spans="1:4" x14ac:dyDescent="0.15">
      <c r="A7389" s="1">
        <v>36.935000000000002</v>
      </c>
      <c r="B7389" s="1">
        <v>-0.87738945000000002</v>
      </c>
      <c r="C7389" s="1">
        <v>-4.5597501999999996E-3</v>
      </c>
      <c r="D7389" s="1">
        <v>-0.13172923</v>
      </c>
    </row>
    <row r="7390" spans="1:4" x14ac:dyDescent="0.15">
      <c r="A7390" s="1">
        <v>36.94</v>
      </c>
      <c r="B7390" s="1">
        <v>-0.87219751000000001</v>
      </c>
      <c r="C7390" s="1">
        <v>-4.4095365000000001E-3</v>
      </c>
      <c r="D7390" s="1">
        <v>-0.13588331000000001</v>
      </c>
    </row>
    <row r="7391" spans="1:4" x14ac:dyDescent="0.15">
      <c r="A7391" s="1">
        <v>36.945</v>
      </c>
      <c r="B7391" s="1">
        <v>-0.86551166000000002</v>
      </c>
      <c r="C7391" s="1">
        <v>-5.5571572000000001E-3</v>
      </c>
      <c r="D7391" s="1">
        <v>-0.14135739999999999</v>
      </c>
    </row>
    <row r="7392" spans="1:4" x14ac:dyDescent="0.15">
      <c r="A7392" s="1">
        <v>36.950000000000003</v>
      </c>
      <c r="B7392" s="1">
        <v>-0.85878527000000004</v>
      </c>
      <c r="C7392" s="1">
        <v>-8.5763765999999995E-3</v>
      </c>
      <c r="D7392" s="1">
        <v>-0.14772102000000001</v>
      </c>
    </row>
    <row r="7393" spans="1:4" x14ac:dyDescent="0.15">
      <c r="A7393" s="1">
        <v>36.954999999999998</v>
      </c>
      <c r="B7393" s="1">
        <v>-0.85169744000000003</v>
      </c>
      <c r="C7393" s="1">
        <v>-1.218846E-2</v>
      </c>
      <c r="D7393" s="1">
        <v>-0.15489098000000001</v>
      </c>
    </row>
    <row r="7394" spans="1:4" x14ac:dyDescent="0.15">
      <c r="A7394" s="1">
        <v>36.96</v>
      </c>
      <c r="B7394" s="1">
        <v>-0.84404270999999997</v>
      </c>
      <c r="C7394" s="1">
        <v>-1.6899623999999999E-2</v>
      </c>
      <c r="D7394" s="1">
        <v>-0.16258449</v>
      </c>
    </row>
    <row r="7395" spans="1:4" x14ac:dyDescent="0.15">
      <c r="A7395" s="1">
        <v>36.965000000000003</v>
      </c>
      <c r="B7395" s="1">
        <v>-0.83745957999999998</v>
      </c>
      <c r="C7395" s="1">
        <v>-2.3634937000000002E-2</v>
      </c>
      <c r="D7395" s="1">
        <v>-0.16978157999999999</v>
      </c>
    </row>
    <row r="7396" spans="1:4" x14ac:dyDescent="0.15">
      <c r="A7396" s="1">
        <v>36.97</v>
      </c>
      <c r="B7396" s="1">
        <v>-0.83201689000000001</v>
      </c>
      <c r="C7396" s="1">
        <v>-3.1435940000000002E-2</v>
      </c>
      <c r="D7396" s="1">
        <v>-0.17851292999999999</v>
      </c>
    </row>
    <row r="7397" spans="1:4" x14ac:dyDescent="0.15">
      <c r="A7397" s="1">
        <v>36.975000000000001</v>
      </c>
      <c r="B7397" s="1">
        <v>-0.82840475999999996</v>
      </c>
      <c r="C7397" s="1">
        <v>-3.9819396999999999E-2</v>
      </c>
      <c r="D7397" s="1">
        <v>-0.18727941000000001</v>
      </c>
    </row>
    <row r="7398" spans="1:4" x14ac:dyDescent="0.15">
      <c r="A7398" s="1">
        <v>36.979999999999997</v>
      </c>
      <c r="B7398" s="1">
        <v>-0.82636635000000003</v>
      </c>
      <c r="C7398" s="1">
        <v>-4.8950172E-2</v>
      </c>
      <c r="D7398" s="1">
        <v>-0.19607172</v>
      </c>
    </row>
    <row r="7399" spans="1:4" x14ac:dyDescent="0.15">
      <c r="A7399" s="1">
        <v>36.984999999999999</v>
      </c>
      <c r="B7399" s="1">
        <v>-0.82685456000000002</v>
      </c>
      <c r="C7399" s="1">
        <v>-5.8356089E-2</v>
      </c>
      <c r="D7399" s="1">
        <v>-0.20501087000000001</v>
      </c>
    </row>
    <row r="7400" spans="1:4" x14ac:dyDescent="0.15">
      <c r="A7400" s="1">
        <v>36.99</v>
      </c>
      <c r="B7400" s="1">
        <v>-0.82923904999999998</v>
      </c>
      <c r="C7400" s="1">
        <v>-6.7687846999999995E-2</v>
      </c>
      <c r="D7400" s="1">
        <v>-0.21321414999999999</v>
      </c>
    </row>
    <row r="7401" spans="1:4" x14ac:dyDescent="0.15">
      <c r="A7401" s="1">
        <v>36.994999999999997</v>
      </c>
      <c r="B7401" s="1">
        <v>-0.83328533999999999</v>
      </c>
      <c r="C7401" s="1">
        <v>-7.6097860000000003E-2</v>
      </c>
      <c r="D7401" s="1">
        <v>-0.22133516</v>
      </c>
    </row>
    <row r="7402" spans="1:4" x14ac:dyDescent="0.15">
      <c r="A7402" s="1">
        <v>37</v>
      </c>
      <c r="B7402" s="1">
        <v>-0.83970931000000004</v>
      </c>
      <c r="C7402" s="1">
        <v>-8.3518457000000004E-2</v>
      </c>
      <c r="D7402" s="1">
        <v>-0.22862424000000001</v>
      </c>
    </row>
    <row r="7403" spans="1:4" x14ac:dyDescent="0.15">
      <c r="A7403" s="1">
        <v>37.005000000000003</v>
      </c>
      <c r="B7403" s="1">
        <v>-0.84743564000000005</v>
      </c>
      <c r="C7403" s="1">
        <v>-9.0027597000000001E-2</v>
      </c>
      <c r="D7403" s="1">
        <v>-0.23522301000000001</v>
      </c>
    </row>
    <row r="7404" spans="1:4" x14ac:dyDescent="0.15">
      <c r="A7404" s="1">
        <v>37.01</v>
      </c>
      <c r="B7404" s="1">
        <v>-0.85638577999999999</v>
      </c>
      <c r="C7404" s="1">
        <v>-9.5151048000000002E-2</v>
      </c>
      <c r="D7404" s="1">
        <v>-0.24050199999999999</v>
      </c>
    </row>
    <row r="7405" spans="1:4" x14ac:dyDescent="0.15">
      <c r="A7405" s="1">
        <v>37.015000000000001</v>
      </c>
      <c r="B7405" s="1">
        <v>-0.86599700999999996</v>
      </c>
      <c r="C7405" s="1">
        <v>-9.9097919000000007E-2</v>
      </c>
      <c r="D7405" s="1">
        <v>-0.24396667</v>
      </c>
    </row>
    <row r="7406" spans="1:4" x14ac:dyDescent="0.15">
      <c r="A7406" s="1">
        <v>37.020000000000003</v>
      </c>
      <c r="B7406" s="1">
        <v>-0.87592647000000001</v>
      </c>
      <c r="C7406" s="1">
        <v>-0.10231424</v>
      </c>
      <c r="D7406" s="1">
        <v>-0.24668804</v>
      </c>
    </row>
    <row r="7407" spans="1:4" x14ac:dyDescent="0.15">
      <c r="A7407" s="1">
        <v>37.024999999999999</v>
      </c>
      <c r="B7407" s="1">
        <v>-0.88665256999999997</v>
      </c>
      <c r="C7407" s="1">
        <v>-0.10465197</v>
      </c>
      <c r="D7407" s="1">
        <v>-0.24928483000000001</v>
      </c>
    </row>
    <row r="7408" spans="1:4" x14ac:dyDescent="0.15">
      <c r="A7408" s="1">
        <v>37.03</v>
      </c>
      <c r="B7408" s="1">
        <v>-0.89713527000000004</v>
      </c>
      <c r="C7408" s="1">
        <v>-0.10621984</v>
      </c>
      <c r="D7408" s="1">
        <v>-0.25178011</v>
      </c>
    </row>
    <row r="7409" spans="1:4" x14ac:dyDescent="0.15">
      <c r="A7409" s="1">
        <v>37.034999999999997</v>
      </c>
      <c r="B7409" s="1">
        <v>-0.90829194999999996</v>
      </c>
      <c r="C7409" s="1">
        <v>-0.10704286</v>
      </c>
      <c r="D7409" s="1">
        <v>-0.25359235000000002</v>
      </c>
    </row>
    <row r="7410" spans="1:4" x14ac:dyDescent="0.15">
      <c r="A7410" s="1">
        <v>37.04</v>
      </c>
      <c r="B7410" s="1">
        <v>-0.91829413000000004</v>
      </c>
      <c r="C7410" s="1">
        <v>-0.10763927</v>
      </c>
      <c r="D7410" s="1">
        <v>-0.25461358000000001</v>
      </c>
    </row>
    <row r="7411" spans="1:4" x14ac:dyDescent="0.15">
      <c r="A7411" s="1">
        <v>37.045000000000002</v>
      </c>
      <c r="B7411" s="1">
        <v>-0.92802530999999999</v>
      </c>
      <c r="C7411" s="1">
        <v>-0.10799137</v>
      </c>
      <c r="D7411" s="1">
        <v>-0.25574210000000003</v>
      </c>
    </row>
    <row r="7412" spans="1:4" x14ac:dyDescent="0.15">
      <c r="A7412" s="1">
        <v>37.049999999999997</v>
      </c>
      <c r="B7412" s="1">
        <v>-0.93639081000000002</v>
      </c>
      <c r="C7412" s="1">
        <v>-0.10841829</v>
      </c>
      <c r="D7412" s="1">
        <v>-0.25743471000000001</v>
      </c>
    </row>
    <row r="7413" spans="1:4" x14ac:dyDescent="0.15">
      <c r="A7413" s="1">
        <v>37.055</v>
      </c>
      <c r="B7413" s="1">
        <v>-0.94364718000000003</v>
      </c>
      <c r="C7413" s="1">
        <v>-0.10882008999999999</v>
      </c>
      <c r="D7413" s="1">
        <v>-0.26008967</v>
      </c>
    </row>
    <row r="7414" spans="1:4" x14ac:dyDescent="0.15">
      <c r="A7414" s="1">
        <v>37.06</v>
      </c>
      <c r="B7414" s="1">
        <v>-0.95132532999999997</v>
      </c>
      <c r="C7414" s="1">
        <v>-0.10917457999999999</v>
      </c>
      <c r="D7414" s="1">
        <v>-0.26212605</v>
      </c>
    </row>
    <row r="7415" spans="1:4" x14ac:dyDescent="0.15">
      <c r="A7415" s="1">
        <v>37.064999999999998</v>
      </c>
      <c r="B7415" s="1">
        <v>-0.95867707000000002</v>
      </c>
      <c r="C7415" s="1">
        <v>-0.11013468999999999</v>
      </c>
      <c r="D7415" s="1">
        <v>-0.26365172999999997</v>
      </c>
    </row>
    <row r="7416" spans="1:4" x14ac:dyDescent="0.15">
      <c r="A7416" s="1">
        <v>37.07</v>
      </c>
      <c r="B7416" s="1">
        <v>-0.96485551999999997</v>
      </c>
      <c r="C7416" s="1">
        <v>-0.11243582000000001</v>
      </c>
      <c r="D7416" s="1">
        <v>-0.26449697999999999</v>
      </c>
    </row>
    <row r="7417" spans="1:4" x14ac:dyDescent="0.15">
      <c r="A7417" s="1">
        <v>37.075000000000003</v>
      </c>
      <c r="B7417" s="1">
        <v>-0.97084221000000004</v>
      </c>
      <c r="C7417" s="1">
        <v>-0.11552675</v>
      </c>
      <c r="D7417" s="1">
        <v>-0.2655169</v>
      </c>
    </row>
    <row r="7418" spans="1:4" x14ac:dyDescent="0.15">
      <c r="A7418" s="1">
        <v>37.08</v>
      </c>
      <c r="B7418" s="1">
        <v>-0.97797000000000001</v>
      </c>
      <c r="C7418" s="1">
        <v>-0.12001836</v>
      </c>
      <c r="D7418" s="1">
        <v>-0.26648690000000003</v>
      </c>
    </row>
    <row r="7419" spans="1:4" x14ac:dyDescent="0.15">
      <c r="A7419" s="1">
        <v>37.085000000000001</v>
      </c>
      <c r="B7419" s="1">
        <v>-0.98587972999999995</v>
      </c>
      <c r="C7419" s="1">
        <v>-0.12602443999999999</v>
      </c>
      <c r="D7419" s="1">
        <v>-0.26738782</v>
      </c>
    </row>
    <row r="7420" spans="1:4" x14ac:dyDescent="0.15">
      <c r="A7420" s="1">
        <v>37.090000000000003</v>
      </c>
      <c r="B7420" s="1">
        <v>-0.99321789000000005</v>
      </c>
      <c r="C7420" s="1">
        <v>-0.13311302</v>
      </c>
      <c r="D7420" s="1">
        <v>-0.26883863000000002</v>
      </c>
    </row>
    <row r="7421" spans="1:4" x14ac:dyDescent="0.15">
      <c r="A7421" s="1">
        <v>37.094999999999999</v>
      </c>
      <c r="B7421" s="1">
        <v>-1.0005042</v>
      </c>
      <c r="C7421" s="1">
        <v>-0.14149283000000001</v>
      </c>
      <c r="D7421" s="1">
        <v>-0.27118477000000002</v>
      </c>
    </row>
    <row r="7422" spans="1:4" x14ac:dyDescent="0.15">
      <c r="A7422" s="1">
        <v>37.1</v>
      </c>
      <c r="B7422" s="1">
        <v>-1.0074915</v>
      </c>
      <c r="C7422" s="1">
        <v>-0.15130774999999999</v>
      </c>
      <c r="D7422" s="1">
        <v>-0.27524931000000002</v>
      </c>
    </row>
    <row r="7423" spans="1:4" x14ac:dyDescent="0.15">
      <c r="A7423" s="1">
        <v>37.104999999999997</v>
      </c>
      <c r="B7423" s="1">
        <v>-1.0140685</v>
      </c>
      <c r="C7423" s="1">
        <v>-0.16194506</v>
      </c>
      <c r="D7423" s="1">
        <v>-0.28129994000000003</v>
      </c>
    </row>
    <row r="7424" spans="1:4" x14ac:dyDescent="0.15">
      <c r="A7424" s="1">
        <v>37.11</v>
      </c>
      <c r="B7424" s="1">
        <v>-1.0214027000000001</v>
      </c>
      <c r="C7424" s="1">
        <v>-0.17359701999999999</v>
      </c>
      <c r="D7424" s="1">
        <v>-0.28894474999999997</v>
      </c>
    </row>
    <row r="7425" spans="1:4" x14ac:dyDescent="0.15">
      <c r="A7425" s="1">
        <v>37.115000000000002</v>
      </c>
      <c r="B7425" s="1">
        <v>-1.0280399</v>
      </c>
      <c r="C7425" s="1">
        <v>-0.18527183</v>
      </c>
      <c r="D7425" s="1">
        <v>-0.29695785000000002</v>
      </c>
    </row>
    <row r="7426" spans="1:4" x14ac:dyDescent="0.15">
      <c r="A7426" s="1">
        <v>37.119999999999997</v>
      </c>
      <c r="B7426" s="1">
        <v>-1.0343225</v>
      </c>
      <c r="C7426" s="1">
        <v>-0.19679551000000001</v>
      </c>
      <c r="D7426" s="1">
        <v>-0.305033</v>
      </c>
    </row>
    <row r="7427" spans="1:4" x14ac:dyDescent="0.15">
      <c r="A7427" s="1">
        <v>37.125</v>
      </c>
      <c r="B7427" s="1">
        <v>-1.0394483999999999</v>
      </c>
      <c r="C7427" s="1">
        <v>-0.20818265999999999</v>
      </c>
      <c r="D7427" s="1">
        <v>-0.31424532999999999</v>
      </c>
    </row>
    <row r="7428" spans="1:4" x14ac:dyDescent="0.15">
      <c r="A7428" s="1">
        <v>37.130000000000003</v>
      </c>
      <c r="B7428" s="1">
        <v>-1.0442728999999999</v>
      </c>
      <c r="C7428" s="1">
        <v>-0.21899356</v>
      </c>
      <c r="D7428" s="1">
        <v>-0.32487369999999999</v>
      </c>
    </row>
    <row r="7429" spans="1:4" x14ac:dyDescent="0.15">
      <c r="A7429" s="1">
        <v>37.134999999999998</v>
      </c>
      <c r="B7429" s="1">
        <v>-1.0475937</v>
      </c>
      <c r="C7429" s="1">
        <v>-0.2282122</v>
      </c>
      <c r="D7429" s="1">
        <v>-0.33446515999999998</v>
      </c>
    </row>
    <row r="7430" spans="1:4" x14ac:dyDescent="0.15">
      <c r="A7430" s="1">
        <v>37.14</v>
      </c>
      <c r="B7430" s="1">
        <v>-1.0492432</v>
      </c>
      <c r="C7430" s="1">
        <v>-0.23602429</v>
      </c>
      <c r="D7430" s="1">
        <v>-0.34381193999999998</v>
      </c>
    </row>
    <row r="7431" spans="1:4" x14ac:dyDescent="0.15">
      <c r="A7431" s="1">
        <v>37.145000000000003</v>
      </c>
      <c r="B7431" s="1">
        <v>-1.0497934</v>
      </c>
      <c r="C7431" s="1">
        <v>-0.24314003000000001</v>
      </c>
      <c r="D7431" s="1">
        <v>-0.35183003000000002</v>
      </c>
    </row>
    <row r="7432" spans="1:4" x14ac:dyDescent="0.15">
      <c r="A7432" s="1">
        <v>37.15</v>
      </c>
      <c r="B7432" s="1">
        <v>-1.0494687</v>
      </c>
      <c r="C7432" s="1">
        <v>-0.24837928000000001</v>
      </c>
      <c r="D7432" s="1">
        <v>-0.35924516000000001</v>
      </c>
    </row>
    <row r="7433" spans="1:4" x14ac:dyDescent="0.15">
      <c r="A7433" s="1">
        <v>37.155000000000001</v>
      </c>
      <c r="B7433" s="1">
        <v>-1.048762</v>
      </c>
      <c r="C7433" s="1">
        <v>-0.25182472</v>
      </c>
      <c r="D7433" s="1">
        <v>-0.36546117</v>
      </c>
    </row>
    <row r="7434" spans="1:4" x14ac:dyDescent="0.15">
      <c r="A7434" s="1">
        <v>37.159999999999997</v>
      </c>
      <c r="B7434" s="1">
        <v>-1.0475713</v>
      </c>
      <c r="C7434" s="1">
        <v>-0.25305191999999999</v>
      </c>
      <c r="D7434" s="1">
        <v>-0.36878178</v>
      </c>
    </row>
    <row r="7435" spans="1:4" x14ac:dyDescent="0.15">
      <c r="A7435" s="1">
        <v>37.164999999999999</v>
      </c>
      <c r="B7435" s="1">
        <v>-1.0467202</v>
      </c>
      <c r="C7435" s="1">
        <v>-0.25317210000000001</v>
      </c>
      <c r="D7435" s="1">
        <v>-0.37009803000000002</v>
      </c>
    </row>
    <row r="7436" spans="1:4" x14ac:dyDescent="0.15">
      <c r="A7436" s="1">
        <v>37.17</v>
      </c>
      <c r="B7436" s="1">
        <v>-1.0458014</v>
      </c>
      <c r="C7436" s="1">
        <v>-0.25210150999999997</v>
      </c>
      <c r="D7436" s="1">
        <v>-0.37075613000000002</v>
      </c>
    </row>
    <row r="7437" spans="1:4" x14ac:dyDescent="0.15">
      <c r="A7437" s="1">
        <v>37.174999999999997</v>
      </c>
      <c r="B7437" s="1">
        <v>-1.0448329000000001</v>
      </c>
      <c r="C7437" s="1">
        <v>-0.24984196</v>
      </c>
      <c r="D7437" s="1">
        <v>-0.37098227</v>
      </c>
    </row>
    <row r="7438" spans="1:4" x14ac:dyDescent="0.15">
      <c r="A7438" s="1">
        <v>37.18</v>
      </c>
      <c r="B7438" s="1">
        <v>-1.0441463</v>
      </c>
      <c r="C7438" s="1">
        <v>-0.24682230999999999</v>
      </c>
      <c r="D7438" s="1">
        <v>-0.37134841000000002</v>
      </c>
    </row>
    <row r="7439" spans="1:4" x14ac:dyDescent="0.15">
      <c r="A7439" s="1">
        <v>37.185000000000002</v>
      </c>
      <c r="B7439" s="1">
        <v>-1.0434639999999999</v>
      </c>
      <c r="C7439" s="1">
        <v>-0.24320762000000001</v>
      </c>
      <c r="D7439" s="1">
        <v>-0.37152002000000001</v>
      </c>
    </row>
    <row r="7440" spans="1:4" x14ac:dyDescent="0.15">
      <c r="A7440" s="1">
        <v>37.19</v>
      </c>
      <c r="B7440" s="1">
        <v>-1.0433067</v>
      </c>
      <c r="C7440" s="1">
        <v>-0.23973990000000001</v>
      </c>
      <c r="D7440" s="1">
        <v>-0.37114869</v>
      </c>
    </row>
    <row r="7441" spans="1:4" x14ac:dyDescent="0.15">
      <c r="A7441" s="1">
        <v>37.195</v>
      </c>
      <c r="B7441" s="1">
        <v>-1.0431203</v>
      </c>
      <c r="C7441" s="1">
        <v>-0.23618141000000001</v>
      </c>
      <c r="D7441" s="1">
        <v>-0.37071526999999999</v>
      </c>
    </row>
    <row r="7442" spans="1:4" x14ac:dyDescent="0.15">
      <c r="A7442" s="1">
        <v>37.200000000000003</v>
      </c>
      <c r="B7442" s="1">
        <v>-1.0436032</v>
      </c>
      <c r="C7442" s="1">
        <v>-0.2329118</v>
      </c>
      <c r="D7442" s="1">
        <v>-0.3708149</v>
      </c>
    </row>
    <row r="7443" spans="1:4" x14ac:dyDescent="0.15">
      <c r="A7443" s="1">
        <v>37.204999999999998</v>
      </c>
      <c r="B7443" s="1">
        <v>-1.0455403000000001</v>
      </c>
      <c r="C7443" s="1">
        <v>-0.23059548999999999</v>
      </c>
      <c r="D7443" s="1">
        <v>-0.37076141000000001</v>
      </c>
    </row>
    <row r="7444" spans="1:4" x14ac:dyDescent="0.15">
      <c r="A7444" s="1">
        <v>37.21</v>
      </c>
      <c r="B7444" s="1">
        <v>-1.0481448</v>
      </c>
      <c r="C7444" s="1">
        <v>-0.22884108</v>
      </c>
      <c r="D7444" s="1">
        <v>-0.37026671</v>
      </c>
    </row>
    <row r="7445" spans="1:4" x14ac:dyDescent="0.15">
      <c r="A7445" s="1">
        <v>37.215000000000003</v>
      </c>
      <c r="B7445" s="1">
        <v>-1.0508386000000001</v>
      </c>
      <c r="C7445" s="1">
        <v>-0.22791027</v>
      </c>
      <c r="D7445" s="1">
        <v>-0.36847123999999998</v>
      </c>
    </row>
    <row r="7446" spans="1:4" x14ac:dyDescent="0.15">
      <c r="A7446" s="1">
        <v>37.22</v>
      </c>
      <c r="B7446" s="1">
        <v>-1.0547126</v>
      </c>
      <c r="C7446" s="1">
        <v>-0.22792171</v>
      </c>
      <c r="D7446" s="1">
        <v>-0.36758276000000001</v>
      </c>
    </row>
    <row r="7447" spans="1:4" x14ac:dyDescent="0.15">
      <c r="A7447" s="1">
        <v>37.225000000000001</v>
      </c>
      <c r="B7447" s="1">
        <v>-1.0596893999999999</v>
      </c>
      <c r="C7447" s="1">
        <v>-0.22812059000000001</v>
      </c>
      <c r="D7447" s="1">
        <v>-0.36725786999999999</v>
      </c>
    </row>
    <row r="7448" spans="1:4" x14ac:dyDescent="0.15">
      <c r="A7448" s="1">
        <v>37.229999999999997</v>
      </c>
      <c r="B7448" s="1">
        <v>-1.0652885999999999</v>
      </c>
      <c r="C7448" s="1">
        <v>-0.22867423000000001</v>
      </c>
      <c r="D7448" s="1">
        <v>-0.36697486000000001</v>
      </c>
    </row>
    <row r="7449" spans="1:4" x14ac:dyDescent="0.15">
      <c r="A7449" s="1">
        <v>37.234999999999999</v>
      </c>
      <c r="B7449" s="1">
        <v>-1.0705003</v>
      </c>
      <c r="C7449" s="1">
        <v>-0.22987236999999999</v>
      </c>
      <c r="D7449" s="1">
        <v>-0.36628586000000002</v>
      </c>
    </row>
    <row r="7450" spans="1:4" x14ac:dyDescent="0.15">
      <c r="A7450" s="1">
        <v>37.24</v>
      </c>
      <c r="B7450" s="1">
        <v>-1.0756882000000001</v>
      </c>
      <c r="C7450" s="1">
        <v>-0.23169113999999999</v>
      </c>
      <c r="D7450" s="1">
        <v>-0.36558470999999998</v>
      </c>
    </row>
    <row r="7451" spans="1:4" x14ac:dyDescent="0.15">
      <c r="A7451" s="1">
        <v>37.244999999999997</v>
      </c>
      <c r="B7451" s="1">
        <v>-1.0805426</v>
      </c>
      <c r="C7451" s="1">
        <v>-0.23334791999999999</v>
      </c>
      <c r="D7451" s="1">
        <v>-0.36662345000000002</v>
      </c>
    </row>
    <row r="7452" spans="1:4" x14ac:dyDescent="0.15">
      <c r="A7452" s="1">
        <v>37.25</v>
      </c>
      <c r="B7452" s="1">
        <v>-1.0843955999999999</v>
      </c>
      <c r="C7452" s="1">
        <v>-0.23496648000000001</v>
      </c>
      <c r="D7452" s="1">
        <v>-0.36874644000000001</v>
      </c>
    </row>
    <row r="7453" spans="1:4" x14ac:dyDescent="0.15">
      <c r="A7453" s="1">
        <v>37.255000000000003</v>
      </c>
      <c r="B7453" s="1">
        <v>-1.0871827999999999</v>
      </c>
      <c r="C7453" s="1">
        <v>-0.23614943999999999</v>
      </c>
      <c r="D7453" s="1">
        <v>-0.37021209999999999</v>
      </c>
    </row>
    <row r="7454" spans="1:4" x14ac:dyDescent="0.15">
      <c r="A7454" s="1">
        <v>37.26</v>
      </c>
      <c r="B7454" s="1">
        <v>-1.0891211000000001</v>
      </c>
      <c r="C7454" s="1">
        <v>-0.23693903999999999</v>
      </c>
      <c r="D7454" s="1">
        <v>-0.37065799999999999</v>
      </c>
    </row>
    <row r="7455" spans="1:4" x14ac:dyDescent="0.15">
      <c r="A7455" s="1">
        <v>37.265000000000001</v>
      </c>
      <c r="B7455" s="1">
        <v>-1.0900396000000001</v>
      </c>
      <c r="C7455" s="1">
        <v>-0.23698073</v>
      </c>
      <c r="D7455" s="1">
        <v>-0.37055165000000001</v>
      </c>
    </row>
    <row r="7456" spans="1:4" x14ac:dyDescent="0.15">
      <c r="A7456" s="1">
        <v>37.270000000000003</v>
      </c>
      <c r="B7456" s="1">
        <v>-1.0903396999999999</v>
      </c>
      <c r="C7456" s="1">
        <v>-0.23630032000000001</v>
      </c>
      <c r="D7456" s="1">
        <v>-0.37061458000000003</v>
      </c>
    </row>
    <row r="7457" spans="1:4" x14ac:dyDescent="0.15">
      <c r="A7457" s="1">
        <v>37.274999999999999</v>
      </c>
      <c r="B7457" s="1">
        <v>-1.0888316</v>
      </c>
      <c r="C7457" s="1">
        <v>-0.23453889999999999</v>
      </c>
      <c r="D7457" s="1">
        <v>-0.37019452000000003</v>
      </c>
    </row>
    <row r="7458" spans="1:4" x14ac:dyDescent="0.15">
      <c r="A7458" s="1">
        <v>37.28</v>
      </c>
      <c r="B7458" s="1">
        <v>-1.0867393000000001</v>
      </c>
      <c r="C7458" s="1">
        <v>-0.23173977000000001</v>
      </c>
      <c r="D7458" s="1">
        <v>-0.36836105000000002</v>
      </c>
    </row>
    <row r="7459" spans="1:4" x14ac:dyDescent="0.15">
      <c r="A7459" s="1">
        <v>37.284999999999997</v>
      </c>
      <c r="B7459" s="1">
        <v>-1.0827154999999999</v>
      </c>
      <c r="C7459" s="1">
        <v>-0.22751147999999999</v>
      </c>
      <c r="D7459" s="1">
        <v>-0.36544057000000002</v>
      </c>
    </row>
    <row r="7460" spans="1:4" x14ac:dyDescent="0.15">
      <c r="A7460" s="1">
        <v>37.29</v>
      </c>
      <c r="B7460" s="1">
        <v>-1.0784749</v>
      </c>
      <c r="C7460" s="1">
        <v>-0.22207615</v>
      </c>
      <c r="D7460" s="1">
        <v>-0.36250392999999997</v>
      </c>
    </row>
    <row r="7461" spans="1:4" x14ac:dyDescent="0.15">
      <c r="A7461" s="1">
        <v>37.295000000000002</v>
      </c>
      <c r="B7461" s="1">
        <v>-1.0727696</v>
      </c>
      <c r="C7461" s="1">
        <v>-0.21522359999999999</v>
      </c>
      <c r="D7461" s="1">
        <v>-0.35977502</v>
      </c>
    </row>
    <row r="7462" spans="1:4" x14ac:dyDescent="0.15">
      <c r="A7462" s="1">
        <v>37.299999999999997</v>
      </c>
      <c r="B7462" s="1">
        <v>-1.0665685</v>
      </c>
      <c r="C7462" s="1">
        <v>-0.20742041</v>
      </c>
      <c r="D7462" s="1">
        <v>-0.35778188</v>
      </c>
    </row>
    <row r="7463" spans="1:4" x14ac:dyDescent="0.15">
      <c r="A7463" s="1">
        <v>37.305</v>
      </c>
      <c r="B7463" s="1">
        <v>-1.0597592</v>
      </c>
      <c r="C7463" s="1">
        <v>-0.19902686999999999</v>
      </c>
      <c r="D7463" s="1">
        <v>-0.35535270000000002</v>
      </c>
    </row>
    <row r="7464" spans="1:4" x14ac:dyDescent="0.15">
      <c r="A7464" s="1">
        <v>37.31</v>
      </c>
      <c r="B7464" s="1">
        <v>-1.0533665000000001</v>
      </c>
      <c r="C7464" s="1">
        <v>-0.18976530999999999</v>
      </c>
      <c r="D7464" s="1">
        <v>-0.35187970000000002</v>
      </c>
    </row>
    <row r="7465" spans="1:4" x14ac:dyDescent="0.15">
      <c r="A7465" s="1">
        <v>37.314999999999998</v>
      </c>
      <c r="B7465" s="1">
        <v>-1.0471687000000001</v>
      </c>
      <c r="C7465" s="1">
        <v>-0.1798246</v>
      </c>
      <c r="D7465" s="1">
        <v>-0.34759657999999999</v>
      </c>
    </row>
    <row r="7466" spans="1:4" x14ac:dyDescent="0.15">
      <c r="A7466" s="1">
        <v>37.32</v>
      </c>
      <c r="B7466" s="1">
        <v>-1.0414353000000001</v>
      </c>
      <c r="C7466" s="1">
        <v>-0.16959604</v>
      </c>
      <c r="D7466" s="1">
        <v>-0.34266895000000003</v>
      </c>
    </row>
    <row r="7467" spans="1:4" x14ac:dyDescent="0.15">
      <c r="A7467" s="1">
        <v>37.325000000000003</v>
      </c>
      <c r="B7467" s="1">
        <v>-1.0370855999999999</v>
      </c>
      <c r="C7467" s="1">
        <v>-0.15921541</v>
      </c>
      <c r="D7467" s="1">
        <v>-0.33714803999999998</v>
      </c>
    </row>
    <row r="7468" spans="1:4" x14ac:dyDescent="0.15">
      <c r="A7468" s="1">
        <v>37.33</v>
      </c>
      <c r="B7468" s="1">
        <v>-1.0339750000000001</v>
      </c>
      <c r="C7468" s="1">
        <v>-0.14840749</v>
      </c>
      <c r="D7468" s="1">
        <v>-0.33046320000000001</v>
      </c>
    </row>
    <row r="7469" spans="1:4" x14ac:dyDescent="0.15">
      <c r="A7469" s="1">
        <v>37.335000000000001</v>
      </c>
      <c r="B7469" s="1">
        <v>-1.0316052</v>
      </c>
      <c r="C7469" s="1">
        <v>-0.13676062999999999</v>
      </c>
      <c r="D7469" s="1">
        <v>-0.32257276000000001</v>
      </c>
    </row>
    <row r="7470" spans="1:4" x14ac:dyDescent="0.15">
      <c r="A7470" s="1">
        <v>37.340000000000003</v>
      </c>
      <c r="B7470" s="1">
        <v>-1.0309117000000001</v>
      </c>
      <c r="C7470" s="1">
        <v>-0.12498293000000001</v>
      </c>
      <c r="D7470" s="1">
        <v>-0.31526025000000002</v>
      </c>
    </row>
    <row r="7471" spans="1:4" x14ac:dyDescent="0.15">
      <c r="A7471" s="1">
        <v>37.344999999999999</v>
      </c>
      <c r="B7471" s="1">
        <v>-1.0318814999999999</v>
      </c>
      <c r="C7471" s="1">
        <v>-0.11261945</v>
      </c>
      <c r="D7471" s="1">
        <v>-0.30984808000000003</v>
      </c>
    </row>
    <row r="7472" spans="1:4" x14ac:dyDescent="0.15">
      <c r="A7472" s="1">
        <v>37.35</v>
      </c>
      <c r="B7472" s="1">
        <v>-1.0347048000000001</v>
      </c>
      <c r="C7472" s="1">
        <v>-9.9475285999999996E-2</v>
      </c>
      <c r="D7472" s="1">
        <v>-0.30619864000000002</v>
      </c>
    </row>
    <row r="7473" spans="1:4" x14ac:dyDescent="0.15">
      <c r="A7473" s="1">
        <v>37.354999999999997</v>
      </c>
      <c r="B7473" s="1">
        <v>-1.0385633000000001</v>
      </c>
      <c r="C7473" s="1">
        <v>-8.5572651E-2</v>
      </c>
      <c r="D7473" s="1">
        <v>-0.30345271000000001</v>
      </c>
    </row>
    <row r="7474" spans="1:4" x14ac:dyDescent="0.15">
      <c r="A7474" s="1">
        <v>37.36</v>
      </c>
      <c r="B7474" s="1">
        <v>-1.0442298999999999</v>
      </c>
      <c r="C7474" s="1">
        <v>-7.1340951E-2</v>
      </c>
      <c r="D7474" s="1">
        <v>-0.30221572000000002</v>
      </c>
    </row>
    <row r="7475" spans="1:4" x14ac:dyDescent="0.15">
      <c r="A7475" s="1">
        <v>37.365000000000002</v>
      </c>
      <c r="B7475" s="1">
        <v>-1.0515676</v>
      </c>
      <c r="C7475" s="1">
        <v>-5.6446611000000001E-2</v>
      </c>
      <c r="D7475" s="1">
        <v>-0.30213704000000002</v>
      </c>
    </row>
    <row r="7476" spans="1:4" x14ac:dyDescent="0.15">
      <c r="A7476" s="1">
        <v>37.369999999999997</v>
      </c>
      <c r="B7476" s="1">
        <v>-1.0595481</v>
      </c>
      <c r="C7476" s="1">
        <v>-4.1257286999999997E-2</v>
      </c>
      <c r="D7476" s="1">
        <v>-0.30327615000000002</v>
      </c>
    </row>
    <row r="7477" spans="1:4" x14ac:dyDescent="0.15">
      <c r="A7477" s="1">
        <v>37.375</v>
      </c>
      <c r="B7477" s="1">
        <v>-1.0678183999999999</v>
      </c>
      <c r="C7477" s="1">
        <v>-2.5442527999999999E-2</v>
      </c>
      <c r="D7477" s="1">
        <v>-0.30415783000000002</v>
      </c>
    </row>
    <row r="7478" spans="1:4" x14ac:dyDescent="0.15">
      <c r="A7478" s="1">
        <v>37.380000000000003</v>
      </c>
      <c r="B7478" s="1">
        <v>-1.0771685</v>
      </c>
      <c r="C7478" s="1">
        <v>-1.0260722E-2</v>
      </c>
      <c r="D7478" s="1">
        <v>-0.30375621000000003</v>
      </c>
    </row>
    <row r="7479" spans="1:4" x14ac:dyDescent="0.15">
      <c r="A7479" s="1">
        <v>37.384999999999998</v>
      </c>
      <c r="B7479" s="1">
        <v>-1.0868584999999999</v>
      </c>
      <c r="C7479" s="1">
        <v>4.7551442999999999E-3</v>
      </c>
      <c r="D7479" s="1">
        <v>-0.30281593000000001</v>
      </c>
    </row>
    <row r="7480" spans="1:4" x14ac:dyDescent="0.15">
      <c r="A7480" s="1">
        <v>37.39</v>
      </c>
      <c r="B7480" s="1">
        <v>-1.0965225000000001</v>
      </c>
      <c r="C7480" s="1">
        <v>1.9631349999999999E-2</v>
      </c>
      <c r="D7480" s="1">
        <v>-0.30188978</v>
      </c>
    </row>
    <row r="7481" spans="1:4" x14ac:dyDescent="0.15">
      <c r="A7481" s="1">
        <v>37.395000000000003</v>
      </c>
      <c r="B7481" s="1">
        <v>-1.1054883</v>
      </c>
      <c r="C7481" s="1">
        <v>3.4844236000000001E-2</v>
      </c>
      <c r="D7481" s="1">
        <v>-0.29943442999999997</v>
      </c>
    </row>
    <row r="7482" spans="1:4" x14ac:dyDescent="0.15">
      <c r="A7482" s="1">
        <v>37.4</v>
      </c>
      <c r="B7482" s="1">
        <v>-1.1140106999999999</v>
      </c>
      <c r="C7482" s="1">
        <v>4.9946799E-2</v>
      </c>
      <c r="D7482" s="1">
        <v>-0.29588262999999998</v>
      </c>
    </row>
    <row r="7483" spans="1:4" x14ac:dyDescent="0.15">
      <c r="A7483" s="1">
        <v>37.405000000000001</v>
      </c>
      <c r="B7483" s="1">
        <v>-1.1216301</v>
      </c>
      <c r="C7483" s="1">
        <v>6.4936104999999994E-2</v>
      </c>
      <c r="D7483" s="1">
        <v>-0.29002254999999999</v>
      </c>
    </row>
    <row r="7484" spans="1:4" x14ac:dyDescent="0.15">
      <c r="A7484" s="1">
        <v>37.409999999999997</v>
      </c>
      <c r="B7484" s="1">
        <v>-1.1286624000000001</v>
      </c>
      <c r="C7484" s="1">
        <v>7.9742368999999994E-2</v>
      </c>
      <c r="D7484" s="1">
        <v>-0.28416860999999999</v>
      </c>
    </row>
    <row r="7485" spans="1:4" x14ac:dyDescent="0.15">
      <c r="A7485" s="1">
        <v>37.414999999999999</v>
      </c>
      <c r="B7485" s="1">
        <v>-1.1335569000000001</v>
      </c>
      <c r="C7485" s="1">
        <v>9.4118746000000003E-2</v>
      </c>
      <c r="D7485" s="1">
        <v>-0.2795048</v>
      </c>
    </row>
    <row r="7486" spans="1:4" x14ac:dyDescent="0.15">
      <c r="A7486" s="1">
        <v>37.42</v>
      </c>
      <c r="B7486" s="1">
        <v>-1.1375396</v>
      </c>
      <c r="C7486" s="1">
        <v>0.10770351</v>
      </c>
      <c r="D7486" s="1">
        <v>-0.27388659999999998</v>
      </c>
    </row>
    <row r="7487" spans="1:4" x14ac:dyDescent="0.15">
      <c r="A7487" s="1">
        <v>37.424999999999997</v>
      </c>
      <c r="B7487" s="1">
        <v>-1.1399703999999999</v>
      </c>
      <c r="C7487" s="1">
        <v>0.12082037</v>
      </c>
      <c r="D7487" s="1">
        <v>-0.26731536</v>
      </c>
    </row>
    <row r="7488" spans="1:4" x14ac:dyDescent="0.15">
      <c r="A7488" s="1">
        <v>37.43</v>
      </c>
      <c r="B7488" s="1">
        <v>-1.1409533999999999</v>
      </c>
      <c r="C7488" s="1">
        <v>0.1326812</v>
      </c>
      <c r="D7488" s="1">
        <v>-0.26016226999999997</v>
      </c>
    </row>
    <row r="7489" spans="1:4" x14ac:dyDescent="0.15">
      <c r="A7489" s="1">
        <v>37.435000000000002</v>
      </c>
      <c r="B7489" s="1">
        <v>-1.1402095000000001</v>
      </c>
      <c r="C7489" s="1">
        <v>0.14296365</v>
      </c>
      <c r="D7489" s="1">
        <v>-0.25366527</v>
      </c>
    </row>
    <row r="7490" spans="1:4" x14ac:dyDescent="0.15">
      <c r="A7490" s="1">
        <v>37.44</v>
      </c>
      <c r="B7490" s="1">
        <v>-1.1384805</v>
      </c>
      <c r="C7490" s="1">
        <v>0.15144527999999999</v>
      </c>
      <c r="D7490" s="1">
        <v>-0.2484826</v>
      </c>
    </row>
    <row r="7491" spans="1:4" x14ac:dyDescent="0.15">
      <c r="A7491" s="1">
        <v>37.445</v>
      </c>
      <c r="B7491" s="1">
        <v>-1.1348510999999999</v>
      </c>
      <c r="C7491" s="1">
        <v>0.1589467</v>
      </c>
      <c r="D7491" s="1">
        <v>-0.24288356</v>
      </c>
    </row>
    <row r="7492" spans="1:4" x14ac:dyDescent="0.15">
      <c r="A7492" s="1">
        <v>37.450000000000003</v>
      </c>
      <c r="B7492" s="1">
        <v>-1.1295896999999999</v>
      </c>
      <c r="C7492" s="1">
        <v>0.16511982</v>
      </c>
      <c r="D7492" s="1">
        <v>-0.23631131</v>
      </c>
    </row>
    <row r="7493" spans="1:4" x14ac:dyDescent="0.15">
      <c r="A7493" s="1">
        <v>37.454999999999998</v>
      </c>
      <c r="B7493" s="1">
        <v>-1.1226465000000001</v>
      </c>
      <c r="C7493" s="1">
        <v>0.16981135999999999</v>
      </c>
      <c r="D7493" s="1">
        <v>-0.22824916000000001</v>
      </c>
    </row>
    <row r="7494" spans="1:4" x14ac:dyDescent="0.15">
      <c r="A7494" s="1">
        <v>37.46</v>
      </c>
      <c r="B7494" s="1">
        <v>-1.1148047000000001</v>
      </c>
      <c r="C7494" s="1">
        <v>0.17406741000000001</v>
      </c>
      <c r="D7494" s="1">
        <v>-0.22145698</v>
      </c>
    </row>
    <row r="7495" spans="1:4" x14ac:dyDescent="0.15">
      <c r="A7495" s="1">
        <v>37.465000000000003</v>
      </c>
      <c r="B7495" s="1">
        <v>-1.1057516999999999</v>
      </c>
      <c r="C7495" s="1">
        <v>0.17765882999999999</v>
      </c>
      <c r="D7495" s="1">
        <v>-0.21566982000000001</v>
      </c>
    </row>
    <row r="7496" spans="1:4" x14ac:dyDescent="0.15">
      <c r="A7496" s="1">
        <v>37.47</v>
      </c>
      <c r="B7496" s="1">
        <v>-1.0960908</v>
      </c>
      <c r="C7496" s="1">
        <v>0.18099291000000001</v>
      </c>
      <c r="D7496" s="1">
        <v>-0.20937623999999999</v>
      </c>
    </row>
    <row r="7497" spans="1:4" x14ac:dyDescent="0.15">
      <c r="A7497" s="1">
        <v>37.475000000000001</v>
      </c>
      <c r="B7497" s="1">
        <v>-1.0858129000000001</v>
      </c>
      <c r="C7497" s="1">
        <v>0.18335891000000001</v>
      </c>
      <c r="D7497" s="1">
        <v>-0.20194823000000001</v>
      </c>
    </row>
    <row r="7498" spans="1:4" x14ac:dyDescent="0.15">
      <c r="A7498" s="1">
        <v>37.479999999999997</v>
      </c>
      <c r="B7498" s="1">
        <v>-1.0761134999999999</v>
      </c>
      <c r="C7498" s="1">
        <v>0.18597833999999999</v>
      </c>
      <c r="D7498" s="1">
        <v>-0.19541090999999999</v>
      </c>
    </row>
    <row r="7499" spans="1:4" x14ac:dyDescent="0.15">
      <c r="A7499" s="1">
        <v>37.484999999999999</v>
      </c>
      <c r="B7499" s="1">
        <v>-1.0658767</v>
      </c>
      <c r="C7499" s="1">
        <v>0.18840705999999999</v>
      </c>
      <c r="D7499" s="1">
        <v>-0.19138899000000001</v>
      </c>
    </row>
    <row r="7500" spans="1:4" x14ac:dyDescent="0.15">
      <c r="A7500" s="1">
        <v>37.49</v>
      </c>
      <c r="B7500" s="1">
        <v>-1.0560144</v>
      </c>
      <c r="C7500" s="1">
        <v>0.19031057000000001</v>
      </c>
      <c r="D7500" s="1">
        <v>-0.18907570000000001</v>
      </c>
    </row>
    <row r="7501" spans="1:4" x14ac:dyDescent="0.15">
      <c r="A7501" s="1">
        <v>37.494999999999997</v>
      </c>
      <c r="B7501" s="1">
        <v>-1.0464491</v>
      </c>
      <c r="C7501" s="1">
        <v>0.19278651999999999</v>
      </c>
      <c r="D7501" s="1">
        <v>-0.18683802999999999</v>
      </c>
    </row>
    <row r="7502" spans="1:4" x14ac:dyDescent="0.15">
      <c r="A7502" s="1">
        <v>37.5</v>
      </c>
      <c r="B7502" s="1">
        <v>-1.0369605</v>
      </c>
      <c r="C7502" s="1">
        <v>0.19529821999999999</v>
      </c>
      <c r="D7502" s="1">
        <v>-0.18394690999999999</v>
      </c>
    </row>
    <row r="7503" spans="1:4" x14ac:dyDescent="0.15">
      <c r="A7503" s="1">
        <v>37.505000000000003</v>
      </c>
      <c r="B7503" s="1">
        <v>-1.0281986000000001</v>
      </c>
      <c r="C7503" s="1">
        <v>0.19795962</v>
      </c>
      <c r="D7503" s="1">
        <v>-0.18148075999999999</v>
      </c>
    </row>
    <row r="7504" spans="1:4" x14ac:dyDescent="0.15">
      <c r="A7504" s="1">
        <v>37.51</v>
      </c>
      <c r="B7504" s="1">
        <v>-1.0203518</v>
      </c>
      <c r="C7504" s="1">
        <v>0.20142235999999999</v>
      </c>
      <c r="D7504" s="1">
        <v>-0.18079997</v>
      </c>
    </row>
    <row r="7505" spans="1:4" x14ac:dyDescent="0.15">
      <c r="A7505" s="1">
        <v>37.515000000000001</v>
      </c>
      <c r="B7505" s="1">
        <v>-1.0139214000000001</v>
      </c>
      <c r="C7505" s="1">
        <v>0.20614864999999999</v>
      </c>
      <c r="D7505" s="1">
        <v>-0.1804876</v>
      </c>
    </row>
    <row r="7506" spans="1:4" x14ac:dyDescent="0.15">
      <c r="A7506" s="1">
        <v>37.520000000000003</v>
      </c>
      <c r="B7506" s="1">
        <v>-1.008597</v>
      </c>
      <c r="C7506" s="1">
        <v>0.21189509000000001</v>
      </c>
      <c r="D7506" s="1">
        <v>-0.17849551</v>
      </c>
    </row>
    <row r="7507" spans="1:4" x14ac:dyDescent="0.15">
      <c r="A7507" s="1">
        <v>37.524999999999999</v>
      </c>
      <c r="B7507" s="1">
        <v>-1.0041393000000001</v>
      </c>
      <c r="C7507" s="1">
        <v>0.21893372999999999</v>
      </c>
      <c r="D7507" s="1">
        <v>-0.17500705</v>
      </c>
    </row>
    <row r="7508" spans="1:4" x14ac:dyDescent="0.15">
      <c r="A7508" s="1">
        <v>37.53</v>
      </c>
      <c r="B7508" s="1">
        <v>-1.0001930999999999</v>
      </c>
      <c r="C7508" s="1">
        <v>0.22692428000000001</v>
      </c>
      <c r="D7508" s="1">
        <v>-0.1718875</v>
      </c>
    </row>
    <row r="7509" spans="1:4" x14ac:dyDescent="0.15">
      <c r="A7509" s="1">
        <v>37.534999999999997</v>
      </c>
      <c r="B7509" s="1">
        <v>-0.99728384000000003</v>
      </c>
      <c r="C7509" s="1">
        <v>0.23655749000000001</v>
      </c>
      <c r="D7509" s="1">
        <v>-0.16933509999999999</v>
      </c>
    </row>
    <row r="7510" spans="1:4" x14ac:dyDescent="0.15">
      <c r="A7510" s="1">
        <v>37.54</v>
      </c>
      <c r="B7510" s="1">
        <v>-0.99426460999999999</v>
      </c>
      <c r="C7510" s="1">
        <v>0.24760900999999999</v>
      </c>
      <c r="D7510" s="1">
        <v>-0.16647218</v>
      </c>
    </row>
    <row r="7511" spans="1:4" x14ac:dyDescent="0.15">
      <c r="A7511" s="1">
        <v>37.545000000000002</v>
      </c>
      <c r="B7511" s="1">
        <v>-0.99098083999999997</v>
      </c>
      <c r="C7511" s="1">
        <v>0.25959831999999999</v>
      </c>
      <c r="D7511" s="1">
        <v>-0.162219</v>
      </c>
    </row>
    <row r="7512" spans="1:4" x14ac:dyDescent="0.15">
      <c r="A7512" s="1">
        <v>37.549999999999997</v>
      </c>
      <c r="B7512" s="1">
        <v>-0.98752784000000005</v>
      </c>
      <c r="C7512" s="1">
        <v>0.27167881999999999</v>
      </c>
      <c r="D7512" s="1">
        <v>-0.15684571</v>
      </c>
    </row>
    <row r="7513" spans="1:4" x14ac:dyDescent="0.15">
      <c r="A7513" s="1">
        <v>37.555</v>
      </c>
      <c r="B7513" s="1">
        <v>-0.9825526</v>
      </c>
      <c r="C7513" s="1">
        <v>0.2843311</v>
      </c>
      <c r="D7513" s="1">
        <v>-0.15270310000000001</v>
      </c>
    </row>
    <row r="7514" spans="1:4" x14ac:dyDescent="0.15">
      <c r="A7514" s="1">
        <v>37.56</v>
      </c>
      <c r="B7514" s="1">
        <v>-0.97743009999999997</v>
      </c>
      <c r="C7514" s="1">
        <v>0.29666459000000001</v>
      </c>
      <c r="D7514" s="1">
        <v>-0.14914527</v>
      </c>
    </row>
    <row r="7515" spans="1:4" x14ac:dyDescent="0.15">
      <c r="A7515" s="1">
        <v>37.564999999999998</v>
      </c>
      <c r="B7515" s="1">
        <v>-0.97023090999999995</v>
      </c>
      <c r="C7515" s="1">
        <v>0.30854459000000001</v>
      </c>
      <c r="D7515" s="1">
        <v>-0.14516508</v>
      </c>
    </row>
    <row r="7516" spans="1:4" x14ac:dyDescent="0.15">
      <c r="A7516" s="1">
        <v>37.57</v>
      </c>
      <c r="B7516" s="1">
        <v>-0.96320158</v>
      </c>
      <c r="C7516" s="1">
        <v>0.31992895999999998</v>
      </c>
      <c r="D7516" s="1">
        <v>-0.13981180000000001</v>
      </c>
    </row>
    <row r="7517" spans="1:4" x14ac:dyDescent="0.15">
      <c r="A7517" s="1">
        <v>37.575000000000003</v>
      </c>
      <c r="B7517" s="1">
        <v>-0.95491000000000004</v>
      </c>
      <c r="C7517" s="1">
        <v>0.33064038000000001</v>
      </c>
      <c r="D7517" s="1">
        <v>-0.13394064999999999</v>
      </c>
    </row>
    <row r="7518" spans="1:4" x14ac:dyDescent="0.15">
      <c r="A7518" s="1">
        <v>37.58</v>
      </c>
      <c r="B7518" s="1">
        <v>-0.94481327999999998</v>
      </c>
      <c r="C7518" s="1">
        <v>0.34075811</v>
      </c>
      <c r="D7518" s="1">
        <v>-0.12933763000000001</v>
      </c>
    </row>
    <row r="7519" spans="1:4" x14ac:dyDescent="0.15">
      <c r="A7519" s="1">
        <v>37.585000000000001</v>
      </c>
      <c r="B7519" s="1">
        <v>-0.93362308999999999</v>
      </c>
      <c r="C7519" s="1">
        <v>0.34958823</v>
      </c>
      <c r="D7519" s="1">
        <v>-0.12707542999999999</v>
      </c>
    </row>
    <row r="7520" spans="1:4" x14ac:dyDescent="0.15">
      <c r="A7520" s="1">
        <v>37.590000000000003</v>
      </c>
      <c r="B7520" s="1">
        <v>-0.92210700999999995</v>
      </c>
      <c r="C7520" s="1">
        <v>0.35694968999999999</v>
      </c>
      <c r="D7520" s="1">
        <v>-0.12422440999999999</v>
      </c>
    </row>
    <row r="7521" spans="1:4" x14ac:dyDescent="0.15">
      <c r="A7521" s="1">
        <v>37.594999999999999</v>
      </c>
      <c r="B7521" s="1">
        <v>-0.90920917999999995</v>
      </c>
      <c r="C7521" s="1">
        <v>0.36448497000000002</v>
      </c>
      <c r="D7521" s="1">
        <v>-0.12072668</v>
      </c>
    </row>
    <row r="7522" spans="1:4" x14ac:dyDescent="0.15">
      <c r="A7522" s="1">
        <v>37.6</v>
      </c>
      <c r="B7522" s="1">
        <v>-0.89637633000000005</v>
      </c>
      <c r="C7522" s="1">
        <v>0.37057604999999999</v>
      </c>
      <c r="D7522" s="1">
        <v>-0.11722351</v>
      </c>
    </row>
    <row r="7523" spans="1:4" x14ac:dyDescent="0.15">
      <c r="A7523" s="1">
        <v>37.604999999999997</v>
      </c>
      <c r="B7523" s="1">
        <v>-0.88365669999999996</v>
      </c>
      <c r="C7523" s="1">
        <v>0.37508283999999997</v>
      </c>
      <c r="D7523" s="1">
        <v>-0.11460921</v>
      </c>
    </row>
    <row r="7524" spans="1:4" x14ac:dyDescent="0.15">
      <c r="A7524" s="1">
        <v>37.61</v>
      </c>
      <c r="B7524" s="1">
        <v>-0.86998889999999995</v>
      </c>
      <c r="C7524" s="1">
        <v>0.37848403000000003</v>
      </c>
      <c r="D7524" s="1">
        <v>-0.1135261</v>
      </c>
    </row>
    <row r="7525" spans="1:4" x14ac:dyDescent="0.15">
      <c r="A7525" s="1">
        <v>37.615000000000002</v>
      </c>
      <c r="B7525" s="1">
        <v>-0.85676096999999996</v>
      </c>
      <c r="C7525" s="1">
        <v>0.38150783999999999</v>
      </c>
      <c r="D7525" s="1">
        <v>-0.11079825</v>
      </c>
    </row>
    <row r="7526" spans="1:4" x14ac:dyDescent="0.15">
      <c r="A7526" s="1">
        <v>37.619999999999997</v>
      </c>
      <c r="B7526" s="1">
        <v>-0.84448608999999997</v>
      </c>
      <c r="C7526" s="1">
        <v>0.38329105000000002</v>
      </c>
      <c r="D7526" s="1">
        <v>-0.10660058</v>
      </c>
    </row>
    <row r="7527" spans="1:4" x14ac:dyDescent="0.15">
      <c r="A7527" s="1">
        <v>37.625</v>
      </c>
      <c r="B7527" s="1">
        <v>-0.83245380000000002</v>
      </c>
      <c r="C7527" s="1">
        <v>0.38437687999999998</v>
      </c>
      <c r="D7527" s="1">
        <v>-0.10256882</v>
      </c>
    </row>
    <row r="7528" spans="1:4" x14ac:dyDescent="0.15">
      <c r="A7528" s="1">
        <v>37.630000000000003</v>
      </c>
      <c r="B7528" s="1">
        <v>-0.82041231000000003</v>
      </c>
      <c r="C7528" s="1">
        <v>0.38528274000000001</v>
      </c>
      <c r="D7528" s="1">
        <v>-0.10063838999999999</v>
      </c>
    </row>
    <row r="7529" spans="1:4" x14ac:dyDescent="0.15">
      <c r="A7529" s="1">
        <v>37.634999999999998</v>
      </c>
      <c r="B7529" s="1">
        <v>-0.80863204</v>
      </c>
      <c r="C7529" s="1">
        <v>0.38713404000000001</v>
      </c>
      <c r="D7529" s="1">
        <v>-9.9349097999999997E-2</v>
      </c>
    </row>
    <row r="7530" spans="1:4" x14ac:dyDescent="0.15">
      <c r="A7530" s="1">
        <v>37.64</v>
      </c>
      <c r="B7530" s="1">
        <v>-0.79740292999999995</v>
      </c>
      <c r="C7530" s="1">
        <v>0.38961528000000001</v>
      </c>
      <c r="D7530" s="1">
        <v>-9.7849586000000002E-2</v>
      </c>
    </row>
    <row r="7531" spans="1:4" x14ac:dyDescent="0.15">
      <c r="A7531" s="1">
        <v>37.645000000000003</v>
      </c>
      <c r="B7531" s="1">
        <v>-0.78584845000000003</v>
      </c>
      <c r="C7531" s="1">
        <v>0.39415917</v>
      </c>
      <c r="D7531" s="1">
        <v>-9.6563623000000001E-2</v>
      </c>
    </row>
    <row r="7532" spans="1:4" x14ac:dyDescent="0.15">
      <c r="A7532" s="1">
        <v>37.65</v>
      </c>
      <c r="B7532" s="1">
        <v>-0.77504247000000004</v>
      </c>
      <c r="C7532" s="1">
        <v>0.39943395999999998</v>
      </c>
      <c r="D7532" s="1">
        <v>-9.6309744000000003E-2</v>
      </c>
    </row>
    <row r="7533" spans="1:4" x14ac:dyDescent="0.15">
      <c r="A7533" s="1">
        <v>37.655000000000001</v>
      </c>
      <c r="B7533" s="1">
        <v>-0.76462096999999996</v>
      </c>
      <c r="C7533" s="1">
        <v>0.40599383999999999</v>
      </c>
      <c r="D7533" s="1">
        <v>-9.6857164999999995E-2</v>
      </c>
    </row>
    <row r="7534" spans="1:4" x14ac:dyDescent="0.15">
      <c r="A7534" s="1">
        <v>37.659999999999997</v>
      </c>
      <c r="B7534" s="1">
        <v>-0.75463999000000004</v>
      </c>
      <c r="C7534" s="1">
        <v>0.41521576999999998</v>
      </c>
      <c r="D7534" s="1">
        <v>-9.7927506999999997E-2</v>
      </c>
    </row>
    <row r="7535" spans="1:4" x14ac:dyDescent="0.15">
      <c r="A7535" s="1">
        <v>37.664999999999999</v>
      </c>
      <c r="B7535" s="1">
        <v>-0.74576330000000002</v>
      </c>
      <c r="C7535" s="1">
        <v>0.42403321999999999</v>
      </c>
      <c r="D7535" s="1">
        <v>-9.6565707000000001E-2</v>
      </c>
    </row>
    <row r="7536" spans="1:4" x14ac:dyDescent="0.15">
      <c r="A7536" s="1">
        <v>37.67</v>
      </c>
      <c r="B7536" s="1">
        <v>-0.73751071000000001</v>
      </c>
      <c r="C7536" s="1">
        <v>0.43546737000000002</v>
      </c>
      <c r="D7536" s="1">
        <v>-9.5115666000000001E-2</v>
      </c>
    </row>
    <row r="7537" spans="1:4" x14ac:dyDescent="0.15">
      <c r="A7537" s="1">
        <v>37.674999999999997</v>
      </c>
      <c r="B7537" s="1">
        <v>-0.72971953000000001</v>
      </c>
      <c r="C7537" s="1">
        <v>0.44935002000000002</v>
      </c>
      <c r="D7537" s="1">
        <v>-9.4002057E-2</v>
      </c>
    </row>
    <row r="7538" spans="1:4" x14ac:dyDescent="0.15">
      <c r="A7538" s="1">
        <v>37.68</v>
      </c>
      <c r="B7538" s="1">
        <v>-0.72206113999999999</v>
      </c>
      <c r="C7538" s="1">
        <v>0.46406628999999999</v>
      </c>
      <c r="D7538" s="1">
        <v>-9.2407767000000002E-2</v>
      </c>
    </row>
    <row r="7539" spans="1:4" x14ac:dyDescent="0.15">
      <c r="A7539" s="1">
        <v>37.685000000000002</v>
      </c>
      <c r="B7539" s="1">
        <v>-0.71402432999999998</v>
      </c>
      <c r="C7539" s="1">
        <v>0.48084894</v>
      </c>
      <c r="D7539" s="1">
        <v>-9.0025859E-2</v>
      </c>
    </row>
    <row r="7540" spans="1:4" x14ac:dyDescent="0.15">
      <c r="A7540" s="1">
        <v>37.69</v>
      </c>
      <c r="B7540" s="1">
        <v>-0.70691159000000003</v>
      </c>
      <c r="C7540" s="1">
        <v>0.49801134000000002</v>
      </c>
      <c r="D7540" s="1">
        <v>-8.7249940999999998E-2</v>
      </c>
    </row>
    <row r="7541" spans="1:4" x14ac:dyDescent="0.15">
      <c r="A7541" s="1">
        <v>37.695</v>
      </c>
      <c r="B7541" s="1">
        <v>-0.69869570999999997</v>
      </c>
      <c r="C7541" s="1">
        <v>0.51796755000000005</v>
      </c>
      <c r="D7541" s="1">
        <v>-8.4657662999999994E-2</v>
      </c>
    </row>
    <row r="7542" spans="1:4" x14ac:dyDescent="0.15">
      <c r="A7542" s="1">
        <v>37.700000000000003</v>
      </c>
      <c r="B7542" s="1">
        <v>-0.69065138000000004</v>
      </c>
      <c r="C7542" s="1">
        <v>0.53807755000000002</v>
      </c>
      <c r="D7542" s="1">
        <v>-8.4234618999999997E-2</v>
      </c>
    </row>
    <row r="7543" spans="1:4" x14ac:dyDescent="0.15">
      <c r="A7543" s="1">
        <v>37.704999999999998</v>
      </c>
      <c r="B7543" s="1">
        <v>-0.68147517000000002</v>
      </c>
      <c r="C7543" s="1">
        <v>0.55853651999999998</v>
      </c>
      <c r="D7543" s="1">
        <v>-8.4364446999999995E-2</v>
      </c>
    </row>
    <row r="7544" spans="1:4" x14ac:dyDescent="0.15">
      <c r="A7544" s="1">
        <v>37.71</v>
      </c>
      <c r="B7544" s="1">
        <v>-0.67140878999999998</v>
      </c>
      <c r="C7544" s="1">
        <v>0.57990713999999999</v>
      </c>
      <c r="D7544" s="1">
        <v>-8.4548401999999995E-2</v>
      </c>
    </row>
    <row r="7545" spans="1:4" x14ac:dyDescent="0.15">
      <c r="A7545" s="1">
        <v>37.715000000000003</v>
      </c>
      <c r="B7545" s="1">
        <v>-0.66045631999999999</v>
      </c>
      <c r="C7545" s="1">
        <v>0.60094431000000004</v>
      </c>
      <c r="D7545" s="1">
        <v>-8.4761218999999999E-2</v>
      </c>
    </row>
    <row r="7546" spans="1:4" x14ac:dyDescent="0.15">
      <c r="A7546" s="1">
        <v>37.72</v>
      </c>
      <c r="B7546" s="1">
        <v>-0.64791907999999998</v>
      </c>
      <c r="C7546" s="1">
        <v>0.62208379000000003</v>
      </c>
      <c r="D7546" s="1">
        <v>-8.5720257999999994E-2</v>
      </c>
    </row>
    <row r="7547" spans="1:4" x14ac:dyDescent="0.15">
      <c r="A7547" s="1">
        <v>37.725000000000001</v>
      </c>
      <c r="B7547" s="1">
        <v>-0.63512539999999995</v>
      </c>
      <c r="C7547" s="1">
        <v>0.64167759000000002</v>
      </c>
      <c r="D7547" s="1">
        <v>-8.7581199999999998E-2</v>
      </c>
    </row>
    <row r="7548" spans="1:4" x14ac:dyDescent="0.15">
      <c r="A7548" s="1">
        <v>37.729999999999997</v>
      </c>
      <c r="B7548" s="1">
        <v>-0.62168405999999998</v>
      </c>
      <c r="C7548" s="1">
        <v>0.66129839000000001</v>
      </c>
      <c r="D7548" s="1">
        <v>-8.9330243000000004E-2</v>
      </c>
    </row>
    <row r="7549" spans="1:4" x14ac:dyDescent="0.15">
      <c r="A7549" s="1">
        <v>37.734999999999999</v>
      </c>
      <c r="B7549" s="1">
        <v>-0.60708282999999996</v>
      </c>
      <c r="C7549" s="1">
        <v>0.67951989000000002</v>
      </c>
      <c r="D7549" s="1">
        <v>-8.9765811000000001E-2</v>
      </c>
    </row>
    <row r="7550" spans="1:4" x14ac:dyDescent="0.15">
      <c r="A7550" s="1">
        <v>37.74</v>
      </c>
      <c r="B7550" s="1">
        <v>-0.59214747999999995</v>
      </c>
      <c r="C7550" s="1">
        <v>0.69597682000000005</v>
      </c>
      <c r="D7550" s="1">
        <v>-8.9144017000000006E-2</v>
      </c>
    </row>
    <row r="7551" spans="1:4" x14ac:dyDescent="0.15">
      <c r="A7551" s="1">
        <v>37.744999999999997</v>
      </c>
      <c r="B7551" s="1">
        <v>-0.57699942000000004</v>
      </c>
      <c r="C7551" s="1">
        <v>0.71085257999999996</v>
      </c>
      <c r="D7551" s="1">
        <v>-8.8863201000000003E-2</v>
      </c>
    </row>
    <row r="7552" spans="1:4" x14ac:dyDescent="0.15">
      <c r="A7552" s="1">
        <v>37.75</v>
      </c>
      <c r="B7552" s="1">
        <v>-0.56276143999999995</v>
      </c>
      <c r="C7552" s="1">
        <v>0.72500107999999996</v>
      </c>
      <c r="D7552" s="1">
        <v>-8.9347762999999997E-2</v>
      </c>
    </row>
    <row r="7553" spans="1:4" x14ac:dyDescent="0.15">
      <c r="A7553" s="1">
        <v>37.755000000000003</v>
      </c>
      <c r="B7553" s="1">
        <v>-0.54716765999999994</v>
      </c>
      <c r="C7553" s="1">
        <v>0.73826815000000001</v>
      </c>
      <c r="D7553" s="1">
        <v>-8.8007162999999999E-2</v>
      </c>
    </row>
    <row r="7554" spans="1:4" x14ac:dyDescent="0.15">
      <c r="A7554" s="1">
        <v>37.76</v>
      </c>
      <c r="B7554" s="1">
        <v>-0.53095764999999995</v>
      </c>
      <c r="C7554" s="1">
        <v>0.74841265999999995</v>
      </c>
      <c r="D7554" s="1">
        <v>-8.6064044000000006E-2</v>
      </c>
    </row>
    <row r="7555" spans="1:4" x14ac:dyDescent="0.15">
      <c r="A7555" s="1">
        <v>37.765000000000001</v>
      </c>
      <c r="B7555" s="1">
        <v>-0.51902117000000003</v>
      </c>
      <c r="C7555" s="1">
        <v>0.75626967</v>
      </c>
      <c r="D7555" s="1">
        <v>-8.4925415000000004E-2</v>
      </c>
    </row>
    <row r="7556" spans="1:4" x14ac:dyDescent="0.15">
      <c r="A7556" s="1">
        <v>37.770000000000003</v>
      </c>
      <c r="B7556" s="1">
        <v>-0.50513121999999999</v>
      </c>
      <c r="C7556" s="1">
        <v>0.76392249999999995</v>
      </c>
      <c r="D7556" s="1">
        <v>-8.4909080999999997E-2</v>
      </c>
    </row>
    <row r="7557" spans="1:4" x14ac:dyDescent="0.15">
      <c r="A7557" s="1">
        <v>37.774999999999999</v>
      </c>
      <c r="B7557" s="1">
        <v>-0.49095115</v>
      </c>
      <c r="C7557" s="1">
        <v>0.76984295999999997</v>
      </c>
      <c r="D7557" s="1">
        <v>-8.6644588999999994E-2</v>
      </c>
    </row>
    <row r="7558" spans="1:4" x14ac:dyDescent="0.15">
      <c r="A7558" s="1">
        <v>37.78</v>
      </c>
      <c r="B7558" s="1">
        <v>-0.47751335</v>
      </c>
      <c r="C7558" s="1">
        <v>0.77280040000000005</v>
      </c>
      <c r="D7558" s="1">
        <v>-8.6853333000000005E-2</v>
      </c>
    </row>
    <row r="7559" spans="1:4" x14ac:dyDescent="0.15">
      <c r="A7559" s="1">
        <v>37.784999999999997</v>
      </c>
      <c r="B7559" s="1">
        <v>-0.46409648999999997</v>
      </c>
      <c r="C7559" s="1">
        <v>0.77374175999999995</v>
      </c>
      <c r="D7559" s="1">
        <v>-8.7397633000000002E-2</v>
      </c>
    </row>
    <row r="7560" spans="1:4" x14ac:dyDescent="0.15">
      <c r="A7560" s="1">
        <v>37.79</v>
      </c>
      <c r="B7560" s="1">
        <v>-0.45140546999999998</v>
      </c>
      <c r="C7560" s="1">
        <v>0.77355605999999999</v>
      </c>
      <c r="D7560" s="1">
        <v>-8.9002380000000006E-2</v>
      </c>
    </row>
    <row r="7561" spans="1:4" x14ac:dyDescent="0.15">
      <c r="A7561" s="1">
        <v>37.795000000000002</v>
      </c>
      <c r="B7561" s="1">
        <v>-0.43908349000000002</v>
      </c>
      <c r="C7561" s="1">
        <v>0.77110378000000002</v>
      </c>
      <c r="D7561" s="1">
        <v>-8.9722694000000006E-2</v>
      </c>
    </row>
    <row r="7562" spans="1:4" x14ac:dyDescent="0.15">
      <c r="A7562" s="1">
        <v>37.799999999999997</v>
      </c>
      <c r="B7562" s="1">
        <v>-0.42600360999999998</v>
      </c>
      <c r="C7562" s="1">
        <v>0.76784450000000004</v>
      </c>
      <c r="D7562" s="1">
        <v>-9.2022592E-2</v>
      </c>
    </row>
    <row r="7563" spans="1:4" x14ac:dyDescent="0.15">
      <c r="A7563" s="1">
        <v>37.805</v>
      </c>
      <c r="B7563" s="1">
        <v>-0.41488079</v>
      </c>
      <c r="C7563" s="1">
        <v>0.76235288000000001</v>
      </c>
      <c r="D7563" s="1">
        <v>-9.3680850999999996E-2</v>
      </c>
    </row>
    <row r="7564" spans="1:4" x14ac:dyDescent="0.15">
      <c r="A7564" s="1">
        <v>37.81</v>
      </c>
      <c r="B7564" s="1">
        <v>-0.40387940999999999</v>
      </c>
      <c r="C7564" s="1">
        <v>0.75624345000000004</v>
      </c>
      <c r="D7564" s="1">
        <v>-9.5326300000000003E-2</v>
      </c>
    </row>
    <row r="7565" spans="1:4" x14ac:dyDescent="0.15">
      <c r="A7565" s="1">
        <v>37.814999999999998</v>
      </c>
      <c r="B7565" s="1">
        <v>-0.39267447</v>
      </c>
      <c r="C7565" s="1">
        <v>0.75051608999999997</v>
      </c>
      <c r="D7565" s="1">
        <v>-9.8124013999999996E-2</v>
      </c>
    </row>
    <row r="7566" spans="1:4" x14ac:dyDescent="0.15">
      <c r="A7566" s="1">
        <v>37.82</v>
      </c>
      <c r="B7566" s="1">
        <v>-0.38318049999999998</v>
      </c>
      <c r="C7566" s="1">
        <v>0.74279450000000002</v>
      </c>
      <c r="D7566" s="1">
        <v>-0.10072124</v>
      </c>
    </row>
    <row r="7567" spans="1:4" x14ac:dyDescent="0.15">
      <c r="A7567" s="1">
        <v>37.825000000000003</v>
      </c>
      <c r="B7567" s="1">
        <v>-0.37293001999999997</v>
      </c>
      <c r="C7567" s="1">
        <v>0.73597612999999995</v>
      </c>
      <c r="D7567" s="1">
        <v>-0.10409717</v>
      </c>
    </row>
    <row r="7568" spans="1:4" x14ac:dyDescent="0.15">
      <c r="A7568" s="1">
        <v>37.83</v>
      </c>
      <c r="B7568" s="1">
        <v>-0.36360071999999999</v>
      </c>
      <c r="C7568" s="1">
        <v>0.72882798999999998</v>
      </c>
      <c r="D7568" s="1">
        <v>-0.10724880000000001</v>
      </c>
    </row>
    <row r="7569" spans="1:4" x14ac:dyDescent="0.15">
      <c r="A7569" s="1">
        <v>37.835000000000001</v>
      </c>
      <c r="B7569" s="1">
        <v>-0.35411570999999997</v>
      </c>
      <c r="C7569" s="1">
        <v>0.72259757999999996</v>
      </c>
      <c r="D7569" s="1">
        <v>-0.11000529000000001</v>
      </c>
    </row>
    <row r="7570" spans="1:4" x14ac:dyDescent="0.15">
      <c r="A7570" s="1">
        <v>37.840000000000003</v>
      </c>
      <c r="B7570" s="1">
        <v>-0.34563707999999999</v>
      </c>
      <c r="C7570" s="1">
        <v>0.71697438000000002</v>
      </c>
      <c r="D7570" s="1">
        <v>-0.11459793</v>
      </c>
    </row>
    <row r="7571" spans="1:4" x14ac:dyDescent="0.15">
      <c r="A7571" s="1">
        <v>37.844999999999999</v>
      </c>
      <c r="B7571" s="1">
        <v>-0.33757674999999998</v>
      </c>
      <c r="C7571" s="1">
        <v>0.71076912999999997</v>
      </c>
      <c r="D7571" s="1">
        <v>-0.11865592</v>
      </c>
    </row>
    <row r="7572" spans="1:4" x14ac:dyDescent="0.15">
      <c r="A7572" s="1">
        <v>37.85</v>
      </c>
      <c r="B7572" s="1">
        <v>-0.32908011999999998</v>
      </c>
      <c r="C7572" s="1">
        <v>0.70564972000000004</v>
      </c>
      <c r="D7572" s="1">
        <v>-0.12307532</v>
      </c>
    </row>
    <row r="7573" spans="1:4" x14ac:dyDescent="0.15">
      <c r="A7573" s="1">
        <v>37.854999999999997</v>
      </c>
      <c r="B7573" s="1">
        <v>-0.32102883999999998</v>
      </c>
      <c r="C7573" s="1">
        <v>0.70059450999999995</v>
      </c>
      <c r="D7573" s="1">
        <v>-0.12764554</v>
      </c>
    </row>
    <row r="7574" spans="1:4" x14ac:dyDescent="0.15">
      <c r="A7574" s="1">
        <v>37.86</v>
      </c>
      <c r="B7574" s="1">
        <v>-0.31367331999999998</v>
      </c>
      <c r="C7574" s="1">
        <v>0.69606190000000001</v>
      </c>
      <c r="D7574" s="1">
        <v>-0.13115969</v>
      </c>
    </row>
    <row r="7575" spans="1:4" x14ac:dyDescent="0.15">
      <c r="A7575" s="1">
        <v>37.865000000000002</v>
      </c>
      <c r="B7575" s="1">
        <v>-0.30570388999999998</v>
      </c>
      <c r="C7575" s="1">
        <v>0.69261821000000001</v>
      </c>
      <c r="D7575" s="1">
        <v>-0.13504299</v>
      </c>
    </row>
    <row r="7576" spans="1:4" x14ac:dyDescent="0.15">
      <c r="A7576" s="1">
        <v>37.869999999999997</v>
      </c>
      <c r="B7576" s="1">
        <v>-0.29856878999999997</v>
      </c>
      <c r="C7576" s="1">
        <v>0.68986787000000005</v>
      </c>
      <c r="D7576" s="1">
        <v>-0.13871755999999999</v>
      </c>
    </row>
    <row r="7577" spans="1:4" x14ac:dyDescent="0.15">
      <c r="A7577" s="1">
        <v>37.875</v>
      </c>
      <c r="B7577" s="1">
        <v>-0.28977462999999998</v>
      </c>
      <c r="C7577" s="1">
        <v>0.68834669000000004</v>
      </c>
      <c r="D7577" s="1">
        <v>-0.14198358</v>
      </c>
    </row>
    <row r="7578" spans="1:4" x14ac:dyDescent="0.15">
      <c r="A7578" s="1">
        <v>37.880000000000003</v>
      </c>
      <c r="B7578" s="1">
        <v>-0.28194883999999998</v>
      </c>
      <c r="C7578" s="1">
        <v>0.68773682999999997</v>
      </c>
      <c r="D7578" s="1">
        <v>-0.14423101999999999</v>
      </c>
    </row>
    <row r="7579" spans="1:4" x14ac:dyDescent="0.15">
      <c r="A7579" s="1">
        <v>37.884999999999998</v>
      </c>
      <c r="B7579" s="1">
        <v>-0.27299568000000002</v>
      </c>
      <c r="C7579" s="1">
        <v>0.68735610999999996</v>
      </c>
      <c r="D7579" s="1">
        <v>-0.14759246000000001</v>
      </c>
    </row>
    <row r="7580" spans="1:4" x14ac:dyDescent="0.15">
      <c r="A7580" s="1">
        <v>37.89</v>
      </c>
      <c r="B7580" s="1">
        <v>-0.26424513999999999</v>
      </c>
      <c r="C7580" s="1">
        <v>0.68785077999999999</v>
      </c>
      <c r="D7580" s="1">
        <v>-0.15093697</v>
      </c>
    </row>
    <row r="7581" spans="1:4" x14ac:dyDescent="0.15">
      <c r="A7581" s="1">
        <v>37.895000000000003</v>
      </c>
      <c r="B7581" s="1">
        <v>-0.25417835999999999</v>
      </c>
      <c r="C7581" s="1">
        <v>0.68787001000000003</v>
      </c>
      <c r="D7581" s="1">
        <v>-0.15499604</v>
      </c>
    </row>
    <row r="7582" spans="1:4" x14ac:dyDescent="0.15">
      <c r="A7582" s="1">
        <v>37.9</v>
      </c>
      <c r="B7582" s="1">
        <v>-0.24432643000000001</v>
      </c>
      <c r="C7582" s="1">
        <v>0.68879219000000003</v>
      </c>
      <c r="D7582" s="1">
        <v>-0.15835152</v>
      </c>
    </row>
    <row r="7583" spans="1:4" x14ac:dyDescent="0.15">
      <c r="A7583" s="1">
        <v>37.905000000000001</v>
      </c>
      <c r="B7583" s="1">
        <v>-0.23378755000000001</v>
      </c>
      <c r="C7583" s="1">
        <v>0.68955217000000002</v>
      </c>
      <c r="D7583" s="1">
        <v>-0.16295322000000001</v>
      </c>
    </row>
    <row r="7584" spans="1:4" x14ac:dyDescent="0.15">
      <c r="A7584" s="1">
        <v>37.909999999999997</v>
      </c>
      <c r="B7584" s="1">
        <v>-0.22286415000000001</v>
      </c>
      <c r="C7584" s="1">
        <v>0.68987646999999996</v>
      </c>
      <c r="D7584" s="1">
        <v>-0.16704308000000001</v>
      </c>
    </row>
    <row r="7585" spans="1:4" x14ac:dyDescent="0.15">
      <c r="A7585" s="1">
        <v>37.914999999999999</v>
      </c>
      <c r="B7585" s="1">
        <v>-0.21103641000000001</v>
      </c>
      <c r="C7585" s="1">
        <v>0.69055259000000002</v>
      </c>
      <c r="D7585" s="1">
        <v>-0.17189388999999999</v>
      </c>
    </row>
    <row r="7586" spans="1:4" x14ac:dyDescent="0.15">
      <c r="A7586" s="1">
        <v>37.92</v>
      </c>
      <c r="B7586" s="1">
        <v>-0.19875288999999999</v>
      </c>
      <c r="C7586" s="1">
        <v>0.69107401000000002</v>
      </c>
      <c r="D7586" s="1">
        <v>-0.17619586000000001</v>
      </c>
    </row>
    <row r="7587" spans="1:4" x14ac:dyDescent="0.15">
      <c r="A7587" s="1">
        <v>37.924999999999997</v>
      </c>
      <c r="B7587" s="1">
        <v>-0.18593299999999999</v>
      </c>
      <c r="C7587" s="1">
        <v>0.69174451999999997</v>
      </c>
      <c r="D7587" s="1">
        <v>-0.18101729999999999</v>
      </c>
    </row>
    <row r="7588" spans="1:4" x14ac:dyDescent="0.15">
      <c r="A7588" s="1">
        <v>37.93</v>
      </c>
      <c r="B7588" s="1">
        <v>-0.17309727</v>
      </c>
      <c r="C7588" s="1">
        <v>0.69208599000000004</v>
      </c>
      <c r="D7588" s="1">
        <v>-0.18504089000000001</v>
      </c>
    </row>
    <row r="7589" spans="1:4" x14ac:dyDescent="0.15">
      <c r="A7589" s="1">
        <v>37.935000000000002</v>
      </c>
      <c r="B7589" s="1">
        <v>-0.15925247000000001</v>
      </c>
      <c r="C7589" s="1">
        <v>0.69279575999999998</v>
      </c>
      <c r="D7589" s="1">
        <v>-0.18935241</v>
      </c>
    </row>
    <row r="7590" spans="1:4" x14ac:dyDescent="0.15">
      <c r="A7590" s="1">
        <v>37.94</v>
      </c>
      <c r="B7590" s="1">
        <v>-0.14544976000000001</v>
      </c>
      <c r="C7590" s="1">
        <v>0.69416294999999995</v>
      </c>
      <c r="D7590" s="1">
        <v>-0.19375867999999999</v>
      </c>
    </row>
    <row r="7591" spans="1:4" x14ac:dyDescent="0.15">
      <c r="A7591" s="1">
        <v>37.945</v>
      </c>
      <c r="B7591" s="1">
        <v>-0.13169078000000001</v>
      </c>
      <c r="C7591" s="1">
        <v>0.69541167999999998</v>
      </c>
      <c r="D7591" s="1">
        <v>-0.19784115999999999</v>
      </c>
    </row>
    <row r="7592" spans="1:4" x14ac:dyDescent="0.15">
      <c r="A7592" s="1">
        <v>37.950000000000003</v>
      </c>
      <c r="B7592" s="1">
        <v>-0.11705398</v>
      </c>
      <c r="C7592" s="1">
        <v>0.69778017000000003</v>
      </c>
      <c r="D7592" s="1">
        <v>-0.20179079</v>
      </c>
    </row>
    <row r="7593" spans="1:4" x14ac:dyDescent="0.15">
      <c r="A7593" s="1">
        <v>37.954999999999998</v>
      </c>
      <c r="B7593" s="1">
        <v>-0.10150244</v>
      </c>
      <c r="C7593" s="1">
        <v>0.70157835999999996</v>
      </c>
      <c r="D7593" s="1">
        <v>-0.20633751</v>
      </c>
    </row>
    <row r="7594" spans="1:4" x14ac:dyDescent="0.15">
      <c r="A7594" s="1">
        <v>37.96</v>
      </c>
      <c r="B7594" s="1">
        <v>-8.5573439000000001E-2</v>
      </c>
      <c r="C7594" s="1">
        <v>0.70588567000000002</v>
      </c>
      <c r="D7594" s="1">
        <v>-0.21058463999999999</v>
      </c>
    </row>
    <row r="7595" spans="1:4" x14ac:dyDescent="0.15">
      <c r="A7595" s="1">
        <v>37.965000000000003</v>
      </c>
      <c r="B7595" s="1">
        <v>-6.9450081999999996E-2</v>
      </c>
      <c r="C7595" s="1">
        <v>0.71113210000000004</v>
      </c>
      <c r="D7595" s="1">
        <v>-0.21564926000000001</v>
      </c>
    </row>
    <row r="7596" spans="1:4" x14ac:dyDescent="0.15">
      <c r="A7596" s="1">
        <v>37.97</v>
      </c>
      <c r="B7596" s="1">
        <v>-5.4152458000000001E-2</v>
      </c>
      <c r="C7596" s="1">
        <v>0.71789232000000003</v>
      </c>
      <c r="D7596" s="1">
        <v>-0.22132718000000001</v>
      </c>
    </row>
    <row r="7597" spans="1:4" x14ac:dyDescent="0.15">
      <c r="A7597" s="1">
        <v>37.975000000000001</v>
      </c>
      <c r="B7597" s="1">
        <v>-3.8385190999999999E-2</v>
      </c>
      <c r="C7597" s="1">
        <v>0.72554129000000001</v>
      </c>
      <c r="D7597" s="1">
        <v>-0.22695406000000001</v>
      </c>
    </row>
    <row r="7598" spans="1:4" x14ac:dyDescent="0.15">
      <c r="A7598" s="1">
        <v>37.979999999999997</v>
      </c>
      <c r="B7598" s="1">
        <v>-2.1674790999999999E-2</v>
      </c>
      <c r="C7598" s="1">
        <v>0.73465493999999998</v>
      </c>
      <c r="D7598" s="1">
        <v>-0.23353718000000001</v>
      </c>
    </row>
    <row r="7599" spans="1:4" x14ac:dyDescent="0.15">
      <c r="A7599" s="1">
        <v>37.984999999999999</v>
      </c>
      <c r="B7599" s="1">
        <v>-5.0059233999999999E-3</v>
      </c>
      <c r="C7599" s="1">
        <v>0.74420805999999995</v>
      </c>
      <c r="D7599" s="1">
        <v>-0.23909873000000001</v>
      </c>
    </row>
    <row r="7600" spans="1:4" x14ac:dyDescent="0.15">
      <c r="A7600" s="1">
        <v>37.99</v>
      </c>
      <c r="B7600" s="1">
        <v>1.1067581E-2</v>
      </c>
      <c r="C7600" s="1">
        <v>0.75536749999999997</v>
      </c>
      <c r="D7600" s="1">
        <v>-0.24607728000000001</v>
      </c>
    </row>
    <row r="7601" spans="1:4" x14ac:dyDescent="0.15">
      <c r="A7601" s="1">
        <v>37.994999999999997</v>
      </c>
      <c r="B7601" s="1">
        <v>2.6899856E-2</v>
      </c>
      <c r="C7601" s="1">
        <v>0.76746559000000003</v>
      </c>
      <c r="D7601" s="1">
        <v>-0.25211191999999999</v>
      </c>
    </row>
    <row r="7602" spans="1:4" x14ac:dyDescent="0.15">
      <c r="A7602" s="1">
        <v>38</v>
      </c>
      <c r="B7602" s="1">
        <v>4.2102390000000003E-2</v>
      </c>
      <c r="C7602" s="1">
        <v>0.77977795000000005</v>
      </c>
      <c r="D7602" s="1">
        <v>-0.25842015000000002</v>
      </c>
    </row>
    <row r="7603" spans="1:4" x14ac:dyDescent="0.15">
      <c r="A7603" s="1">
        <v>38.005000000000003</v>
      </c>
      <c r="B7603" s="1">
        <v>5.6653225000000001E-2</v>
      </c>
      <c r="C7603" s="1">
        <v>0.79265827</v>
      </c>
      <c r="D7603" s="1">
        <v>-0.26410905000000001</v>
      </c>
    </row>
    <row r="7604" spans="1:4" x14ac:dyDescent="0.15">
      <c r="A7604" s="1">
        <v>38.01</v>
      </c>
      <c r="B7604" s="1">
        <v>7.2277046999999997E-2</v>
      </c>
      <c r="C7604" s="1">
        <v>0.80588386000000001</v>
      </c>
      <c r="D7604" s="1">
        <v>-0.27069581999999998</v>
      </c>
    </row>
    <row r="7605" spans="1:4" x14ac:dyDescent="0.15">
      <c r="A7605" s="1">
        <v>38.015000000000001</v>
      </c>
      <c r="B7605" s="1">
        <v>8.6928801999999999E-2</v>
      </c>
      <c r="C7605" s="1">
        <v>0.81891334999999998</v>
      </c>
      <c r="D7605" s="1">
        <v>-0.27622259999999998</v>
      </c>
    </row>
    <row r="7606" spans="1:4" x14ac:dyDescent="0.15">
      <c r="A7606" s="1">
        <v>38.020000000000003</v>
      </c>
      <c r="B7606" s="1">
        <v>0.10145589000000001</v>
      </c>
      <c r="C7606" s="1">
        <v>0.83170995000000003</v>
      </c>
      <c r="D7606" s="1">
        <v>-0.28222709000000001</v>
      </c>
    </row>
    <row r="7607" spans="1:4" x14ac:dyDescent="0.15">
      <c r="A7607" s="1">
        <v>38.024999999999999</v>
      </c>
      <c r="B7607" s="1">
        <v>0.11582057</v>
      </c>
      <c r="C7607" s="1">
        <v>0.84450656999999996</v>
      </c>
      <c r="D7607" s="1">
        <v>-0.28725423999999999</v>
      </c>
    </row>
    <row r="7608" spans="1:4" x14ac:dyDescent="0.15">
      <c r="A7608" s="1">
        <v>38.03</v>
      </c>
      <c r="B7608" s="1">
        <v>0.12974227999999999</v>
      </c>
      <c r="C7608" s="1">
        <v>0.85673748000000005</v>
      </c>
      <c r="D7608" s="1">
        <v>-0.29193298000000001</v>
      </c>
    </row>
    <row r="7609" spans="1:4" x14ac:dyDescent="0.15">
      <c r="A7609" s="1">
        <v>38.034999999999997</v>
      </c>
      <c r="B7609" s="1">
        <v>0.14356927</v>
      </c>
      <c r="C7609" s="1">
        <v>0.86906517999999999</v>
      </c>
      <c r="D7609" s="1">
        <v>-0.29605397</v>
      </c>
    </row>
    <row r="7610" spans="1:4" x14ac:dyDescent="0.15">
      <c r="A7610" s="1">
        <v>38.04</v>
      </c>
      <c r="B7610" s="1">
        <v>0.15620603</v>
      </c>
      <c r="C7610" s="1">
        <v>0.88084302000000003</v>
      </c>
      <c r="D7610" s="1">
        <v>-0.29971481</v>
      </c>
    </row>
    <row r="7611" spans="1:4" x14ac:dyDescent="0.15">
      <c r="A7611" s="1">
        <v>38.045000000000002</v>
      </c>
      <c r="B7611" s="1">
        <v>0.16765362</v>
      </c>
      <c r="C7611" s="1">
        <v>0.89234000999999996</v>
      </c>
      <c r="D7611" s="1">
        <v>-0.30158058999999998</v>
      </c>
    </row>
    <row r="7612" spans="1:4" x14ac:dyDescent="0.15">
      <c r="A7612" s="1">
        <v>38.049999999999997</v>
      </c>
      <c r="B7612" s="1">
        <v>0.17788899999999999</v>
      </c>
      <c r="C7612" s="1">
        <v>0.90308907999999999</v>
      </c>
      <c r="D7612" s="1">
        <v>-0.30287574</v>
      </c>
    </row>
    <row r="7613" spans="1:4" x14ac:dyDescent="0.15">
      <c r="A7613" s="1">
        <v>38.055</v>
      </c>
      <c r="B7613" s="1">
        <v>0.18772194</v>
      </c>
      <c r="C7613" s="1">
        <v>0.91368161999999997</v>
      </c>
      <c r="D7613" s="1">
        <v>-0.30312861000000002</v>
      </c>
    </row>
    <row r="7614" spans="1:4" x14ac:dyDescent="0.15">
      <c r="A7614" s="1">
        <v>38.06</v>
      </c>
      <c r="B7614" s="1">
        <v>0.19575656999999999</v>
      </c>
      <c r="C7614" s="1">
        <v>0.92308422000000001</v>
      </c>
      <c r="D7614" s="1">
        <v>-0.30335171</v>
      </c>
    </row>
    <row r="7615" spans="1:4" x14ac:dyDescent="0.15">
      <c r="A7615" s="1">
        <v>38.064999999999998</v>
      </c>
      <c r="B7615" s="1">
        <v>0.20326308000000001</v>
      </c>
      <c r="C7615" s="1">
        <v>0.93216396000000001</v>
      </c>
      <c r="D7615" s="1">
        <v>-0.30229866</v>
      </c>
    </row>
    <row r="7616" spans="1:4" x14ac:dyDescent="0.15">
      <c r="A7616" s="1">
        <v>38.07</v>
      </c>
      <c r="B7616" s="1">
        <v>0.2091095</v>
      </c>
      <c r="C7616" s="1">
        <v>0.94028279999999997</v>
      </c>
      <c r="D7616" s="1">
        <v>-0.30120460999999998</v>
      </c>
    </row>
    <row r="7617" spans="1:4" x14ac:dyDescent="0.15">
      <c r="A7617" s="1">
        <v>38.075000000000003</v>
      </c>
      <c r="B7617" s="1">
        <v>0.21423798999999999</v>
      </c>
      <c r="C7617" s="1">
        <v>0.94832874</v>
      </c>
      <c r="D7617" s="1">
        <v>-0.30010851999999999</v>
      </c>
    </row>
    <row r="7618" spans="1:4" x14ac:dyDescent="0.15">
      <c r="A7618" s="1">
        <v>38.08</v>
      </c>
      <c r="B7618" s="1">
        <v>0.21906371999999999</v>
      </c>
      <c r="C7618" s="1">
        <v>0.9557852</v>
      </c>
      <c r="D7618" s="1">
        <v>-0.29960930000000002</v>
      </c>
    </row>
    <row r="7619" spans="1:4" x14ac:dyDescent="0.15">
      <c r="A7619" s="1">
        <v>38.085000000000001</v>
      </c>
      <c r="B7619" s="1">
        <v>0.22272209000000001</v>
      </c>
      <c r="C7619" s="1">
        <v>0.96252623999999998</v>
      </c>
      <c r="D7619" s="1">
        <v>-0.29977079000000001</v>
      </c>
    </row>
    <row r="7620" spans="1:4" x14ac:dyDescent="0.15">
      <c r="A7620" s="1">
        <v>38.090000000000003</v>
      </c>
      <c r="B7620" s="1">
        <v>0.22645022000000001</v>
      </c>
      <c r="C7620" s="1">
        <v>0.96905878999999995</v>
      </c>
      <c r="D7620" s="1">
        <v>-0.30041364999999998</v>
      </c>
    </row>
    <row r="7621" spans="1:4" x14ac:dyDescent="0.15">
      <c r="A7621" s="1">
        <v>38.094999999999999</v>
      </c>
      <c r="B7621" s="1">
        <v>0.22928742999999999</v>
      </c>
      <c r="C7621" s="1">
        <v>0.97501638000000002</v>
      </c>
      <c r="D7621" s="1">
        <v>-0.30116114999999999</v>
      </c>
    </row>
    <row r="7622" spans="1:4" x14ac:dyDescent="0.15">
      <c r="A7622" s="1">
        <v>38.1</v>
      </c>
      <c r="B7622" s="1">
        <v>0.23259906999999999</v>
      </c>
      <c r="C7622" s="1">
        <v>0.98053418999999997</v>
      </c>
      <c r="D7622" s="1">
        <v>-0.30164417999999998</v>
      </c>
    </row>
    <row r="7623" spans="1:4" x14ac:dyDescent="0.15">
      <c r="A7623" s="1">
        <v>38.104999999999997</v>
      </c>
      <c r="B7623" s="1">
        <v>0.23570381000000001</v>
      </c>
      <c r="C7623" s="1">
        <v>0.98550375000000001</v>
      </c>
      <c r="D7623" s="1">
        <v>-0.30389398000000001</v>
      </c>
    </row>
    <row r="7624" spans="1:4" x14ac:dyDescent="0.15">
      <c r="A7624" s="1">
        <v>38.11</v>
      </c>
      <c r="B7624" s="1">
        <v>0.23833866000000001</v>
      </c>
      <c r="C7624" s="1">
        <v>0.99030313000000003</v>
      </c>
      <c r="D7624" s="1">
        <v>-0.30602631000000002</v>
      </c>
    </row>
    <row r="7625" spans="1:4" x14ac:dyDescent="0.15">
      <c r="A7625" s="1">
        <v>38.115000000000002</v>
      </c>
      <c r="B7625" s="1">
        <v>0.24213645</v>
      </c>
      <c r="C7625" s="1">
        <v>0.99513028999999997</v>
      </c>
      <c r="D7625" s="1">
        <v>-0.30852611000000002</v>
      </c>
    </row>
    <row r="7626" spans="1:4" x14ac:dyDescent="0.15">
      <c r="A7626" s="1">
        <v>38.119999999999997</v>
      </c>
      <c r="B7626" s="1">
        <v>0.24561406</v>
      </c>
      <c r="C7626" s="1">
        <v>0.99878728000000006</v>
      </c>
      <c r="D7626" s="1">
        <v>-0.31112582999999999</v>
      </c>
    </row>
    <row r="7627" spans="1:4" x14ac:dyDescent="0.15">
      <c r="A7627" s="1">
        <v>38.125</v>
      </c>
      <c r="B7627" s="1">
        <v>0.25007120999999999</v>
      </c>
      <c r="C7627" s="1">
        <v>1.0015757999999999</v>
      </c>
      <c r="D7627" s="1">
        <v>-0.31396942999999999</v>
      </c>
    </row>
    <row r="7628" spans="1:4" x14ac:dyDescent="0.15">
      <c r="A7628" s="1">
        <v>38.130000000000003</v>
      </c>
      <c r="B7628" s="1">
        <v>0.25495672000000003</v>
      </c>
      <c r="C7628" s="1">
        <v>1.0043500000000001</v>
      </c>
      <c r="D7628" s="1">
        <v>-0.31906494000000002</v>
      </c>
    </row>
    <row r="7629" spans="1:4" x14ac:dyDescent="0.15">
      <c r="A7629" s="1">
        <v>38.134999999999998</v>
      </c>
      <c r="B7629" s="1">
        <v>0.25984466000000001</v>
      </c>
      <c r="C7629" s="1">
        <v>1.0067406000000001</v>
      </c>
      <c r="D7629" s="1">
        <v>-0.32432871000000002</v>
      </c>
    </row>
    <row r="7630" spans="1:4" x14ac:dyDescent="0.15">
      <c r="A7630" s="1">
        <v>38.14</v>
      </c>
      <c r="B7630" s="1">
        <v>0.26574223000000002</v>
      </c>
      <c r="C7630" s="1">
        <v>1.00874</v>
      </c>
      <c r="D7630" s="1">
        <v>-0.32854983999999998</v>
      </c>
    </row>
    <row r="7631" spans="1:4" x14ac:dyDescent="0.15">
      <c r="A7631" s="1">
        <v>38.145000000000003</v>
      </c>
      <c r="B7631" s="1">
        <v>0.27199173999999998</v>
      </c>
      <c r="C7631" s="1">
        <v>1.0108637</v>
      </c>
      <c r="D7631" s="1">
        <v>-0.33488118</v>
      </c>
    </row>
    <row r="7632" spans="1:4" x14ac:dyDescent="0.15">
      <c r="A7632" s="1">
        <v>38.15</v>
      </c>
      <c r="B7632" s="1">
        <v>0.27806115999999997</v>
      </c>
      <c r="C7632" s="1">
        <v>1.0126044999999999</v>
      </c>
      <c r="D7632" s="1">
        <v>-0.34098689999999998</v>
      </c>
    </row>
    <row r="7633" spans="1:4" x14ac:dyDescent="0.15">
      <c r="A7633" s="1">
        <v>38.155000000000001</v>
      </c>
      <c r="B7633" s="1">
        <v>0.28573120000000002</v>
      </c>
      <c r="C7633" s="1">
        <v>1.0140802</v>
      </c>
      <c r="D7633" s="1">
        <v>-0.34895512000000001</v>
      </c>
    </row>
    <row r="7634" spans="1:4" x14ac:dyDescent="0.15">
      <c r="A7634" s="1">
        <v>38.159999999999997</v>
      </c>
      <c r="B7634" s="1">
        <v>0.29328430999999999</v>
      </c>
      <c r="C7634" s="1">
        <v>1.0158084000000001</v>
      </c>
      <c r="D7634" s="1">
        <v>-0.35732004000000001</v>
      </c>
    </row>
    <row r="7635" spans="1:4" x14ac:dyDescent="0.15">
      <c r="A7635" s="1">
        <v>38.164999999999999</v>
      </c>
      <c r="B7635" s="1">
        <v>0.30021442999999998</v>
      </c>
      <c r="C7635" s="1">
        <v>1.0170174000000001</v>
      </c>
      <c r="D7635" s="1">
        <v>-0.36585317000000001</v>
      </c>
    </row>
    <row r="7636" spans="1:4" x14ac:dyDescent="0.15">
      <c r="A7636" s="1">
        <v>38.17</v>
      </c>
      <c r="B7636" s="1">
        <v>0.30902209000000003</v>
      </c>
      <c r="C7636" s="1">
        <v>1.0187930999999999</v>
      </c>
      <c r="D7636" s="1">
        <v>-0.37369839999999999</v>
      </c>
    </row>
    <row r="7637" spans="1:4" x14ac:dyDescent="0.15">
      <c r="A7637" s="1">
        <v>38.174999999999997</v>
      </c>
      <c r="B7637" s="1">
        <v>0.31743268000000002</v>
      </c>
      <c r="C7637" s="1">
        <v>1.0200514000000001</v>
      </c>
      <c r="D7637" s="1">
        <v>-0.38238745000000002</v>
      </c>
    </row>
    <row r="7638" spans="1:4" x14ac:dyDescent="0.15">
      <c r="A7638" s="1">
        <v>38.18</v>
      </c>
      <c r="B7638" s="1">
        <v>0.32641373000000001</v>
      </c>
      <c r="C7638" s="1">
        <v>1.0215493</v>
      </c>
      <c r="D7638" s="1">
        <v>-0.38968532</v>
      </c>
    </row>
    <row r="7639" spans="1:4" x14ac:dyDescent="0.15">
      <c r="A7639" s="1">
        <v>38.185000000000002</v>
      </c>
      <c r="B7639" s="1">
        <v>0.33577541</v>
      </c>
      <c r="C7639" s="1">
        <v>1.0229358</v>
      </c>
      <c r="D7639" s="1">
        <v>-0.39634597999999999</v>
      </c>
    </row>
    <row r="7640" spans="1:4" x14ac:dyDescent="0.15">
      <c r="A7640" s="1">
        <v>38.19</v>
      </c>
      <c r="B7640" s="1">
        <v>0.34472700000000001</v>
      </c>
      <c r="C7640" s="1">
        <v>1.0241785000000001</v>
      </c>
      <c r="D7640" s="1">
        <v>-0.40168079000000001</v>
      </c>
    </row>
    <row r="7641" spans="1:4" x14ac:dyDescent="0.15">
      <c r="A7641" s="1">
        <v>38.195</v>
      </c>
      <c r="B7641" s="1">
        <v>0.35413896</v>
      </c>
      <c r="C7641" s="1">
        <v>1.02555</v>
      </c>
      <c r="D7641" s="1">
        <v>-0.40593203</v>
      </c>
    </row>
    <row r="7642" spans="1:4" x14ac:dyDescent="0.15">
      <c r="A7642" s="1">
        <v>38.200000000000003</v>
      </c>
      <c r="B7642" s="1">
        <v>0.36312144000000002</v>
      </c>
      <c r="C7642" s="1">
        <v>1.0272044</v>
      </c>
      <c r="D7642" s="1">
        <v>-0.41041375000000002</v>
      </c>
    </row>
    <row r="7643" spans="1:4" x14ac:dyDescent="0.15">
      <c r="A7643" s="1">
        <v>38.204999999999998</v>
      </c>
      <c r="B7643" s="1">
        <v>0.37229012</v>
      </c>
      <c r="C7643" s="1">
        <v>1.0286922999999999</v>
      </c>
      <c r="D7643" s="1">
        <v>-0.41450386</v>
      </c>
    </row>
    <row r="7644" spans="1:4" x14ac:dyDescent="0.15">
      <c r="A7644" s="1">
        <v>38.21</v>
      </c>
      <c r="B7644" s="1">
        <v>0.38133697999999999</v>
      </c>
      <c r="C7644" s="1">
        <v>1.0305002999999999</v>
      </c>
      <c r="D7644" s="1">
        <v>-0.41779408000000001</v>
      </c>
    </row>
    <row r="7645" spans="1:4" x14ac:dyDescent="0.15">
      <c r="A7645" s="1">
        <v>38.215000000000003</v>
      </c>
      <c r="B7645" s="1">
        <v>0.39049473000000001</v>
      </c>
      <c r="C7645" s="1">
        <v>1.0321104999999999</v>
      </c>
      <c r="D7645" s="1">
        <v>-0.41988789999999998</v>
      </c>
    </row>
    <row r="7646" spans="1:4" x14ac:dyDescent="0.15">
      <c r="A7646" s="1">
        <v>38.22</v>
      </c>
      <c r="B7646" s="1">
        <v>0.39926804999999999</v>
      </c>
      <c r="C7646" s="1">
        <v>1.033142</v>
      </c>
      <c r="D7646" s="1">
        <v>-0.42104850999999999</v>
      </c>
    </row>
    <row r="7647" spans="1:4" x14ac:dyDescent="0.15">
      <c r="A7647" s="1">
        <v>38.225000000000001</v>
      </c>
      <c r="B7647" s="1">
        <v>0.40778141000000001</v>
      </c>
      <c r="C7647" s="1">
        <v>1.0339518999999999</v>
      </c>
      <c r="D7647" s="1">
        <v>-0.42228344000000001</v>
      </c>
    </row>
    <row r="7648" spans="1:4" x14ac:dyDescent="0.15">
      <c r="A7648" s="1">
        <v>38.229999999999997</v>
      </c>
      <c r="B7648" s="1">
        <v>0.41641300999999997</v>
      </c>
      <c r="C7648" s="1">
        <v>1.0341966</v>
      </c>
      <c r="D7648" s="1">
        <v>-0.42265613000000002</v>
      </c>
    </row>
    <row r="7649" spans="1:4" x14ac:dyDescent="0.15">
      <c r="A7649" s="1">
        <v>38.234999999999999</v>
      </c>
      <c r="B7649" s="1">
        <v>0.42425056999999999</v>
      </c>
      <c r="C7649" s="1">
        <v>1.0338769999999999</v>
      </c>
      <c r="D7649" s="1">
        <v>-0.42167118999999997</v>
      </c>
    </row>
    <row r="7650" spans="1:4" x14ac:dyDescent="0.15">
      <c r="A7650" s="1">
        <v>38.24</v>
      </c>
      <c r="B7650" s="1">
        <v>0.4328243</v>
      </c>
      <c r="C7650" s="1">
        <v>1.0324711</v>
      </c>
      <c r="D7650" s="1">
        <v>-0.42039757999999999</v>
      </c>
    </row>
    <row r="7651" spans="1:4" x14ac:dyDescent="0.15">
      <c r="A7651" s="1">
        <v>38.244999999999997</v>
      </c>
      <c r="B7651" s="1">
        <v>0.44033070000000002</v>
      </c>
      <c r="C7651" s="1">
        <v>1.0302728999999999</v>
      </c>
      <c r="D7651" s="1">
        <v>-0.41892969000000002</v>
      </c>
    </row>
    <row r="7652" spans="1:4" x14ac:dyDescent="0.15">
      <c r="A7652" s="1">
        <v>38.25</v>
      </c>
      <c r="B7652" s="1">
        <v>0.44703537999999998</v>
      </c>
      <c r="C7652" s="1">
        <v>1.0273196</v>
      </c>
      <c r="D7652" s="1">
        <v>-0.41807087999999998</v>
      </c>
    </row>
    <row r="7653" spans="1:4" x14ac:dyDescent="0.15">
      <c r="A7653" s="1">
        <v>38.255000000000003</v>
      </c>
      <c r="B7653" s="1">
        <v>0.45296207999999999</v>
      </c>
      <c r="C7653" s="1">
        <v>1.0235205000000001</v>
      </c>
      <c r="D7653" s="1">
        <v>-0.41711041999999998</v>
      </c>
    </row>
    <row r="7654" spans="1:4" x14ac:dyDescent="0.15">
      <c r="A7654" s="1">
        <v>38.26</v>
      </c>
      <c r="B7654" s="1">
        <v>0.45812021000000003</v>
      </c>
      <c r="C7654" s="1">
        <v>1.0197042999999999</v>
      </c>
      <c r="D7654" s="1">
        <v>-0.41666240999999998</v>
      </c>
    </row>
    <row r="7655" spans="1:4" x14ac:dyDescent="0.15">
      <c r="A7655" s="1">
        <v>38.265000000000001</v>
      </c>
      <c r="B7655" s="1">
        <v>0.46178979999999997</v>
      </c>
      <c r="C7655" s="1">
        <v>1.0150459999999999</v>
      </c>
      <c r="D7655" s="1">
        <v>-0.41670625</v>
      </c>
    </row>
    <row r="7656" spans="1:4" x14ac:dyDescent="0.15">
      <c r="A7656" s="1">
        <v>38.270000000000003</v>
      </c>
      <c r="B7656" s="1">
        <v>0.46500735999999998</v>
      </c>
      <c r="C7656" s="1">
        <v>1.0105516999999999</v>
      </c>
      <c r="D7656" s="1">
        <v>-0.41764381</v>
      </c>
    </row>
    <row r="7657" spans="1:4" x14ac:dyDescent="0.15">
      <c r="A7657" s="1">
        <v>38.274999999999999</v>
      </c>
      <c r="B7657" s="1">
        <v>0.46684757999999998</v>
      </c>
      <c r="C7657" s="1">
        <v>1.0054943999999999</v>
      </c>
      <c r="D7657" s="1">
        <v>-0.41878300000000002</v>
      </c>
    </row>
    <row r="7658" spans="1:4" x14ac:dyDescent="0.15">
      <c r="A7658" s="1">
        <v>38.28</v>
      </c>
      <c r="B7658" s="1">
        <v>0.46731887</v>
      </c>
      <c r="C7658" s="1">
        <v>1.0003629999999999</v>
      </c>
      <c r="D7658" s="1">
        <v>-0.42085371999999999</v>
      </c>
    </row>
    <row r="7659" spans="1:4" x14ac:dyDescent="0.15">
      <c r="A7659" s="1">
        <v>38.284999999999997</v>
      </c>
      <c r="B7659" s="1">
        <v>0.46654166000000002</v>
      </c>
      <c r="C7659" s="1">
        <v>0.99542101999999999</v>
      </c>
      <c r="D7659" s="1">
        <v>-0.42322618000000001</v>
      </c>
    </row>
    <row r="7660" spans="1:4" x14ac:dyDescent="0.15">
      <c r="A7660" s="1">
        <v>38.29</v>
      </c>
      <c r="B7660" s="1">
        <v>0.46451998999999999</v>
      </c>
      <c r="C7660" s="1">
        <v>0.99042595</v>
      </c>
      <c r="D7660" s="1">
        <v>-0.42579949</v>
      </c>
    </row>
    <row r="7661" spans="1:4" x14ac:dyDescent="0.15">
      <c r="A7661" s="1">
        <v>38.295000000000002</v>
      </c>
      <c r="B7661" s="1">
        <v>0.46060859999999998</v>
      </c>
      <c r="C7661" s="1">
        <v>0.98576430000000004</v>
      </c>
      <c r="D7661" s="1">
        <v>-0.42788682</v>
      </c>
    </row>
    <row r="7662" spans="1:4" x14ac:dyDescent="0.15">
      <c r="A7662" s="1">
        <v>38.299999999999997</v>
      </c>
      <c r="B7662" s="1">
        <v>0.45597812999999998</v>
      </c>
      <c r="C7662" s="1">
        <v>0.98140994999999998</v>
      </c>
      <c r="D7662" s="1">
        <v>-0.43047632000000002</v>
      </c>
    </row>
    <row r="7663" spans="1:4" x14ac:dyDescent="0.15">
      <c r="A7663" s="1">
        <v>38.305</v>
      </c>
      <c r="B7663" s="1">
        <v>0.44899953999999997</v>
      </c>
      <c r="C7663" s="1">
        <v>0.97674315</v>
      </c>
      <c r="D7663" s="1">
        <v>-0.43279532999999998</v>
      </c>
    </row>
    <row r="7664" spans="1:4" x14ac:dyDescent="0.15">
      <c r="A7664" s="1">
        <v>38.31</v>
      </c>
      <c r="B7664" s="1">
        <v>0.44171782999999998</v>
      </c>
      <c r="C7664" s="1">
        <v>0.97302772999999998</v>
      </c>
      <c r="D7664" s="1">
        <v>-0.43531439</v>
      </c>
    </row>
    <row r="7665" spans="1:4" x14ac:dyDescent="0.15">
      <c r="A7665" s="1">
        <v>38.314999999999998</v>
      </c>
      <c r="B7665" s="1">
        <v>0.43276690000000001</v>
      </c>
      <c r="C7665" s="1">
        <v>0.96993198000000003</v>
      </c>
      <c r="D7665" s="1">
        <v>-0.43757678</v>
      </c>
    </row>
    <row r="7666" spans="1:4" x14ac:dyDescent="0.15">
      <c r="A7666" s="1">
        <v>38.32</v>
      </c>
      <c r="B7666" s="1">
        <v>0.42307306</v>
      </c>
      <c r="C7666" s="1">
        <v>0.96785120000000002</v>
      </c>
      <c r="D7666" s="1">
        <v>-0.43935603000000001</v>
      </c>
    </row>
    <row r="7667" spans="1:4" x14ac:dyDescent="0.15">
      <c r="A7667" s="1">
        <v>38.325000000000003</v>
      </c>
      <c r="B7667" s="1">
        <v>0.41192490999999998</v>
      </c>
      <c r="C7667" s="1">
        <v>0.96613979000000005</v>
      </c>
      <c r="D7667" s="1">
        <v>-0.44078957000000002</v>
      </c>
    </row>
    <row r="7668" spans="1:4" x14ac:dyDescent="0.15">
      <c r="A7668" s="1">
        <v>38.33</v>
      </c>
      <c r="B7668" s="1">
        <v>0.39997863</v>
      </c>
      <c r="C7668" s="1">
        <v>0.96475140000000004</v>
      </c>
      <c r="D7668" s="1">
        <v>-0.44181738999999998</v>
      </c>
    </row>
    <row r="7669" spans="1:4" x14ac:dyDescent="0.15">
      <c r="A7669" s="1">
        <v>38.335000000000001</v>
      </c>
      <c r="B7669" s="1">
        <v>0.38718549000000002</v>
      </c>
      <c r="C7669" s="1">
        <v>0.96392633000000005</v>
      </c>
      <c r="D7669" s="1">
        <v>-0.44217609000000002</v>
      </c>
    </row>
    <row r="7670" spans="1:4" x14ac:dyDescent="0.15">
      <c r="A7670" s="1">
        <v>38.340000000000003</v>
      </c>
      <c r="B7670" s="1">
        <v>0.37319499</v>
      </c>
      <c r="C7670" s="1">
        <v>0.96309555000000002</v>
      </c>
      <c r="D7670" s="1">
        <v>-0.44242995000000002</v>
      </c>
    </row>
    <row r="7671" spans="1:4" x14ac:dyDescent="0.15">
      <c r="A7671" s="1">
        <v>38.344999999999999</v>
      </c>
      <c r="B7671" s="1">
        <v>0.35852921999999998</v>
      </c>
      <c r="C7671" s="1">
        <v>0.96197641</v>
      </c>
      <c r="D7671" s="1">
        <v>-0.44221848000000002</v>
      </c>
    </row>
    <row r="7672" spans="1:4" x14ac:dyDescent="0.15">
      <c r="A7672" s="1">
        <v>38.35</v>
      </c>
      <c r="B7672" s="1">
        <v>0.34349048999999998</v>
      </c>
      <c r="C7672" s="1">
        <v>0.96102463000000005</v>
      </c>
      <c r="D7672" s="1">
        <v>-0.44257666000000001</v>
      </c>
    </row>
    <row r="7673" spans="1:4" x14ac:dyDescent="0.15">
      <c r="A7673" s="1">
        <v>38.354999999999997</v>
      </c>
      <c r="B7673" s="1">
        <v>0.32795179000000002</v>
      </c>
      <c r="C7673" s="1">
        <v>0.95976908000000005</v>
      </c>
      <c r="D7673" s="1">
        <v>-0.44223235</v>
      </c>
    </row>
    <row r="7674" spans="1:4" x14ac:dyDescent="0.15">
      <c r="A7674" s="1">
        <v>38.36</v>
      </c>
      <c r="B7674" s="1">
        <v>0.31235416999999999</v>
      </c>
      <c r="C7674" s="1">
        <v>0.95832054</v>
      </c>
      <c r="D7674" s="1">
        <v>-0.44219965</v>
      </c>
    </row>
    <row r="7675" spans="1:4" x14ac:dyDescent="0.15">
      <c r="A7675" s="1">
        <v>38.365000000000002</v>
      </c>
      <c r="B7675" s="1">
        <v>0.29594493999999999</v>
      </c>
      <c r="C7675" s="1">
        <v>0.95623027999999999</v>
      </c>
      <c r="D7675" s="1">
        <v>-0.44266640000000002</v>
      </c>
    </row>
    <row r="7676" spans="1:4" x14ac:dyDescent="0.15">
      <c r="A7676" s="1">
        <v>38.369999999999997</v>
      </c>
      <c r="B7676" s="1">
        <v>0.27938494000000003</v>
      </c>
      <c r="C7676" s="1">
        <v>0.95389698000000001</v>
      </c>
      <c r="D7676" s="1">
        <v>-0.44225258000000001</v>
      </c>
    </row>
    <row r="7677" spans="1:4" x14ac:dyDescent="0.15">
      <c r="A7677" s="1">
        <v>38.375</v>
      </c>
      <c r="B7677" s="1">
        <v>0.26207283999999997</v>
      </c>
      <c r="C7677" s="1">
        <v>0.95139269000000004</v>
      </c>
      <c r="D7677" s="1">
        <v>-0.44127854999999999</v>
      </c>
    </row>
    <row r="7678" spans="1:4" x14ac:dyDescent="0.15">
      <c r="A7678" s="1">
        <v>38.380000000000003</v>
      </c>
      <c r="B7678" s="1">
        <v>0.24514517999999999</v>
      </c>
      <c r="C7678" s="1">
        <v>0.94844958000000001</v>
      </c>
      <c r="D7678" s="1">
        <v>-0.43949885</v>
      </c>
    </row>
    <row r="7679" spans="1:4" x14ac:dyDescent="0.15">
      <c r="A7679" s="1">
        <v>38.384999999999998</v>
      </c>
      <c r="B7679" s="1">
        <v>0.22723795999999999</v>
      </c>
      <c r="C7679" s="1">
        <v>0.94483908000000005</v>
      </c>
      <c r="D7679" s="1">
        <v>-0.43673456999999999</v>
      </c>
    </row>
    <row r="7680" spans="1:4" x14ac:dyDescent="0.15">
      <c r="A7680" s="1">
        <v>38.39</v>
      </c>
      <c r="B7680" s="1">
        <v>0.21027024</v>
      </c>
      <c r="C7680" s="1">
        <v>0.94129604</v>
      </c>
      <c r="D7680" s="1">
        <v>-0.43376576</v>
      </c>
    </row>
    <row r="7681" spans="1:4" x14ac:dyDescent="0.15">
      <c r="A7681" s="1">
        <v>38.395000000000003</v>
      </c>
      <c r="B7681" s="1">
        <v>0.19347501</v>
      </c>
      <c r="C7681" s="1">
        <v>0.93724689999999999</v>
      </c>
      <c r="D7681" s="1">
        <v>-0.42954197</v>
      </c>
    </row>
    <row r="7682" spans="1:4" x14ac:dyDescent="0.15">
      <c r="A7682" s="1">
        <v>38.4</v>
      </c>
      <c r="B7682" s="1">
        <v>0.17906171000000001</v>
      </c>
      <c r="C7682" s="1">
        <v>0.93287648000000001</v>
      </c>
      <c r="D7682" s="1">
        <v>-0.42501120999999997</v>
      </c>
    </row>
    <row r="7683" spans="1:4" x14ac:dyDescent="0.15">
      <c r="A7683" s="1">
        <v>38.405000000000001</v>
      </c>
      <c r="B7683" s="1">
        <v>0.16479953999999999</v>
      </c>
      <c r="C7683" s="1">
        <v>0.92763666</v>
      </c>
      <c r="D7683" s="1">
        <v>-0.42100177999999999</v>
      </c>
    </row>
    <row r="7684" spans="1:4" x14ac:dyDescent="0.15">
      <c r="A7684" s="1">
        <v>38.409999999999997</v>
      </c>
      <c r="B7684" s="1">
        <v>0.15164728999999999</v>
      </c>
      <c r="C7684" s="1">
        <v>0.92235140999999998</v>
      </c>
      <c r="D7684" s="1">
        <v>-0.41718785000000003</v>
      </c>
    </row>
    <row r="7685" spans="1:4" x14ac:dyDescent="0.15">
      <c r="A7685" s="1">
        <v>38.414999999999999</v>
      </c>
      <c r="B7685" s="1">
        <v>0.14063186999999999</v>
      </c>
      <c r="C7685" s="1">
        <v>0.91700294999999998</v>
      </c>
      <c r="D7685" s="1">
        <v>-0.41462874999999999</v>
      </c>
    </row>
    <row r="7686" spans="1:4" x14ac:dyDescent="0.15">
      <c r="A7686" s="1">
        <v>38.42</v>
      </c>
      <c r="B7686" s="1">
        <v>0.12838881999999999</v>
      </c>
      <c r="C7686" s="1">
        <v>0.91091023999999998</v>
      </c>
      <c r="D7686" s="1">
        <v>-0.41194946999999998</v>
      </c>
    </row>
    <row r="7687" spans="1:4" x14ac:dyDescent="0.15">
      <c r="A7687" s="1">
        <v>38.424999999999997</v>
      </c>
      <c r="B7687" s="1">
        <v>0.11741085</v>
      </c>
      <c r="C7687" s="1">
        <v>0.90507282</v>
      </c>
      <c r="D7687" s="1">
        <v>-0.41025218000000002</v>
      </c>
    </row>
    <row r="7688" spans="1:4" x14ac:dyDescent="0.15">
      <c r="A7688" s="1">
        <v>38.43</v>
      </c>
      <c r="B7688" s="1">
        <v>0.1069528</v>
      </c>
      <c r="C7688" s="1">
        <v>0.89892086000000004</v>
      </c>
      <c r="D7688" s="1">
        <v>-0.40892601000000001</v>
      </c>
    </row>
    <row r="7689" spans="1:4" x14ac:dyDescent="0.15">
      <c r="A7689" s="1">
        <v>38.435000000000002</v>
      </c>
      <c r="B7689" s="1">
        <v>9.7322066999999998E-2</v>
      </c>
      <c r="C7689" s="1">
        <v>0.89264754000000002</v>
      </c>
      <c r="D7689" s="1">
        <v>-0.40738370000000002</v>
      </c>
    </row>
    <row r="7690" spans="1:4" x14ac:dyDescent="0.15">
      <c r="A7690" s="1">
        <v>38.44</v>
      </c>
      <c r="B7690" s="1">
        <v>8.8111287999999996E-2</v>
      </c>
      <c r="C7690" s="1">
        <v>0.88638035000000004</v>
      </c>
      <c r="D7690" s="1">
        <v>-0.40483329000000001</v>
      </c>
    </row>
    <row r="7691" spans="1:4" x14ac:dyDescent="0.15">
      <c r="A7691" s="1">
        <v>38.445</v>
      </c>
      <c r="B7691" s="1">
        <v>7.9303738999999998E-2</v>
      </c>
      <c r="C7691" s="1">
        <v>0.88009486000000003</v>
      </c>
      <c r="D7691" s="1">
        <v>-0.40170052000000001</v>
      </c>
    </row>
    <row r="7692" spans="1:4" x14ac:dyDescent="0.15">
      <c r="A7692" s="1">
        <v>38.450000000000003</v>
      </c>
      <c r="B7692" s="1">
        <v>7.1493182000000002E-2</v>
      </c>
      <c r="C7692" s="1">
        <v>0.87386134999999998</v>
      </c>
      <c r="D7692" s="1">
        <v>-0.39824786000000001</v>
      </c>
    </row>
    <row r="7693" spans="1:4" x14ac:dyDescent="0.15">
      <c r="A7693" s="1">
        <v>38.454999999999998</v>
      </c>
      <c r="B7693" s="1">
        <v>6.4159271000000004E-2</v>
      </c>
      <c r="C7693" s="1">
        <v>0.86740161000000005</v>
      </c>
      <c r="D7693" s="1">
        <v>-0.39432282000000002</v>
      </c>
    </row>
    <row r="7694" spans="1:4" x14ac:dyDescent="0.15">
      <c r="A7694" s="1">
        <v>38.46</v>
      </c>
      <c r="B7694" s="1">
        <v>5.7657739999999999E-2</v>
      </c>
      <c r="C7694" s="1">
        <v>0.86094378000000005</v>
      </c>
      <c r="D7694" s="1">
        <v>-0.39008005000000001</v>
      </c>
    </row>
    <row r="7695" spans="1:4" x14ac:dyDescent="0.15">
      <c r="A7695" s="1">
        <v>38.465000000000003</v>
      </c>
      <c r="B7695" s="1">
        <v>5.1577258000000001E-2</v>
      </c>
      <c r="C7695" s="1">
        <v>0.85469994000000005</v>
      </c>
      <c r="D7695" s="1">
        <v>-0.38640386999999998</v>
      </c>
    </row>
    <row r="7696" spans="1:4" x14ac:dyDescent="0.15">
      <c r="A7696" s="1">
        <v>38.47</v>
      </c>
      <c r="B7696" s="1">
        <v>4.6724902999999998E-2</v>
      </c>
      <c r="C7696" s="1">
        <v>0.84855371999999996</v>
      </c>
      <c r="D7696" s="1">
        <v>-0.38295220000000002</v>
      </c>
    </row>
    <row r="7697" spans="1:4" x14ac:dyDescent="0.15">
      <c r="A7697" s="1">
        <v>38.475000000000001</v>
      </c>
      <c r="B7697" s="1">
        <v>4.2502442000000001E-2</v>
      </c>
      <c r="C7697" s="1">
        <v>0.84269262</v>
      </c>
      <c r="D7697" s="1">
        <v>-0.38062240000000003</v>
      </c>
    </row>
    <row r="7698" spans="1:4" x14ac:dyDescent="0.15">
      <c r="A7698" s="1">
        <v>38.479999999999997</v>
      </c>
      <c r="B7698" s="1">
        <v>3.9472019999999997E-2</v>
      </c>
      <c r="C7698" s="1">
        <v>0.83644183000000005</v>
      </c>
      <c r="D7698" s="1">
        <v>-0.37868901999999999</v>
      </c>
    </row>
    <row r="7699" spans="1:4" x14ac:dyDescent="0.15">
      <c r="A7699" s="1">
        <v>38.484999999999999</v>
      </c>
      <c r="B7699" s="1">
        <v>3.7765759000000003E-2</v>
      </c>
      <c r="C7699" s="1">
        <v>0.82962382000000001</v>
      </c>
      <c r="D7699" s="1">
        <v>-0.37774253000000002</v>
      </c>
    </row>
    <row r="7700" spans="1:4" x14ac:dyDescent="0.15">
      <c r="A7700" s="1">
        <v>38.49</v>
      </c>
      <c r="B7700" s="1">
        <v>3.6505212000000002E-2</v>
      </c>
      <c r="C7700" s="1">
        <v>0.82262367999999997</v>
      </c>
      <c r="D7700" s="1">
        <v>-0.37756812000000001</v>
      </c>
    </row>
    <row r="7701" spans="1:4" x14ac:dyDescent="0.15">
      <c r="A7701" s="1">
        <v>38.494999999999997</v>
      </c>
      <c r="B7701" s="1">
        <v>3.7116585000000001E-2</v>
      </c>
      <c r="C7701" s="1">
        <v>0.81484347000000001</v>
      </c>
      <c r="D7701" s="1">
        <v>-0.37787810999999999</v>
      </c>
    </row>
    <row r="7702" spans="1:4" x14ac:dyDescent="0.15">
      <c r="A7702" s="1">
        <v>38.5</v>
      </c>
      <c r="B7702" s="1">
        <v>3.8596639000000002E-2</v>
      </c>
      <c r="C7702" s="1">
        <v>0.80647561999999995</v>
      </c>
      <c r="D7702" s="1">
        <v>-0.37879574999999999</v>
      </c>
    </row>
    <row r="7703" spans="1:4" x14ac:dyDescent="0.15">
      <c r="A7703" s="1">
        <v>38.505000000000003</v>
      </c>
      <c r="B7703" s="1">
        <v>4.1487947999999997E-2</v>
      </c>
      <c r="C7703" s="1">
        <v>0.79729212000000005</v>
      </c>
      <c r="D7703" s="1">
        <v>-0.38038870000000002</v>
      </c>
    </row>
    <row r="7704" spans="1:4" x14ac:dyDescent="0.15">
      <c r="A7704" s="1">
        <v>38.51</v>
      </c>
      <c r="B7704" s="1">
        <v>4.5768134000000002E-2</v>
      </c>
      <c r="C7704" s="1">
        <v>0.78729064000000004</v>
      </c>
      <c r="D7704" s="1">
        <v>-0.38172128</v>
      </c>
    </row>
    <row r="7705" spans="1:4" x14ac:dyDescent="0.15">
      <c r="A7705" s="1">
        <v>38.515000000000001</v>
      </c>
      <c r="B7705" s="1">
        <v>5.0855507000000001E-2</v>
      </c>
      <c r="C7705" s="1">
        <v>0.77739139999999995</v>
      </c>
      <c r="D7705" s="1">
        <v>-0.38332538999999999</v>
      </c>
    </row>
    <row r="7706" spans="1:4" x14ac:dyDescent="0.15">
      <c r="A7706" s="1">
        <v>38.520000000000003</v>
      </c>
      <c r="B7706" s="1">
        <v>5.7030386000000002E-2</v>
      </c>
      <c r="C7706" s="1">
        <v>0.76692119000000003</v>
      </c>
      <c r="D7706" s="1">
        <v>-0.38409479000000002</v>
      </c>
    </row>
    <row r="7707" spans="1:4" x14ac:dyDescent="0.15">
      <c r="A7707" s="1">
        <v>38.524999999999999</v>
      </c>
      <c r="B7707" s="1">
        <v>6.3088033000000002E-2</v>
      </c>
      <c r="C7707" s="1">
        <v>0.75658935999999999</v>
      </c>
      <c r="D7707" s="1">
        <v>-0.38405864000000001</v>
      </c>
    </row>
    <row r="7708" spans="1:4" x14ac:dyDescent="0.15">
      <c r="A7708" s="1">
        <v>38.53</v>
      </c>
      <c r="B7708" s="1">
        <v>6.9243228000000004E-2</v>
      </c>
      <c r="C7708" s="1">
        <v>0.74652863999999997</v>
      </c>
      <c r="D7708" s="1">
        <v>-0.38306076999999999</v>
      </c>
    </row>
    <row r="7709" spans="1:4" x14ac:dyDescent="0.15">
      <c r="A7709" s="1">
        <v>38.534999999999997</v>
      </c>
      <c r="B7709" s="1">
        <v>7.4495003000000004E-2</v>
      </c>
      <c r="C7709" s="1">
        <v>0.73686443000000001</v>
      </c>
      <c r="D7709" s="1">
        <v>-0.38013743999999999</v>
      </c>
    </row>
    <row r="7710" spans="1:4" x14ac:dyDescent="0.15">
      <c r="A7710" s="1">
        <v>38.54</v>
      </c>
      <c r="B7710" s="1">
        <v>7.9000864000000004E-2</v>
      </c>
      <c r="C7710" s="1">
        <v>0.72744606999999994</v>
      </c>
      <c r="D7710" s="1">
        <v>-0.37729336000000002</v>
      </c>
    </row>
    <row r="7711" spans="1:4" x14ac:dyDescent="0.15">
      <c r="A7711" s="1">
        <v>38.545000000000002</v>
      </c>
      <c r="B7711" s="1">
        <v>8.1705455999999996E-2</v>
      </c>
      <c r="C7711" s="1">
        <v>0.71855950999999996</v>
      </c>
      <c r="D7711" s="1">
        <v>-0.37400053</v>
      </c>
    </row>
    <row r="7712" spans="1:4" x14ac:dyDescent="0.15">
      <c r="A7712" s="1">
        <v>38.549999999999997</v>
      </c>
      <c r="B7712" s="1">
        <v>8.2559436E-2</v>
      </c>
      <c r="C7712" s="1">
        <v>0.71045592999999996</v>
      </c>
      <c r="D7712" s="1">
        <v>-0.36999690000000002</v>
      </c>
    </row>
    <row r="7713" spans="1:4" x14ac:dyDescent="0.15">
      <c r="A7713" s="1">
        <v>38.555</v>
      </c>
      <c r="B7713" s="1">
        <v>8.2235419000000004E-2</v>
      </c>
      <c r="C7713" s="1">
        <v>0.70329823000000002</v>
      </c>
      <c r="D7713" s="1">
        <v>-0.36612559</v>
      </c>
    </row>
    <row r="7714" spans="1:4" x14ac:dyDescent="0.15">
      <c r="A7714" s="1">
        <v>38.56</v>
      </c>
      <c r="B7714" s="1">
        <v>8.0107154E-2</v>
      </c>
      <c r="C7714" s="1">
        <v>0.69648884</v>
      </c>
      <c r="D7714" s="1">
        <v>-0.36294346999999999</v>
      </c>
    </row>
    <row r="7715" spans="1:4" x14ac:dyDescent="0.15">
      <c r="A7715" s="1">
        <v>38.564999999999998</v>
      </c>
      <c r="B7715" s="1">
        <v>7.5868665000000002E-2</v>
      </c>
      <c r="C7715" s="1">
        <v>0.69025899000000002</v>
      </c>
      <c r="D7715" s="1">
        <v>-0.36011109000000002</v>
      </c>
    </row>
    <row r="7716" spans="1:4" x14ac:dyDescent="0.15">
      <c r="A7716" s="1">
        <v>38.57</v>
      </c>
      <c r="B7716" s="1">
        <v>6.9902608000000005E-2</v>
      </c>
      <c r="C7716" s="1">
        <v>0.68445796000000003</v>
      </c>
      <c r="D7716" s="1">
        <v>-0.35846746000000002</v>
      </c>
    </row>
    <row r="7717" spans="1:4" x14ac:dyDescent="0.15">
      <c r="A7717" s="1">
        <v>38.575000000000003</v>
      </c>
      <c r="B7717" s="1">
        <v>6.1634875999999998E-2</v>
      </c>
      <c r="C7717" s="1">
        <v>0.67919406999999998</v>
      </c>
      <c r="D7717" s="1">
        <v>-0.35579224999999998</v>
      </c>
    </row>
    <row r="7718" spans="1:4" x14ac:dyDescent="0.15">
      <c r="A7718" s="1">
        <v>38.58</v>
      </c>
      <c r="B7718" s="1">
        <v>5.1894609000000001E-2</v>
      </c>
      <c r="C7718" s="1">
        <v>0.67426825000000001</v>
      </c>
      <c r="D7718" s="1">
        <v>-0.35305310000000001</v>
      </c>
    </row>
    <row r="7719" spans="1:4" x14ac:dyDescent="0.15">
      <c r="A7719" s="1">
        <v>38.585000000000001</v>
      </c>
      <c r="B7719" s="1">
        <v>3.9314248000000003E-2</v>
      </c>
      <c r="C7719" s="1">
        <v>0.66942725999999997</v>
      </c>
      <c r="D7719" s="1">
        <v>-0.35024155000000001</v>
      </c>
    </row>
    <row r="7720" spans="1:4" x14ac:dyDescent="0.15">
      <c r="A7720" s="1">
        <v>38.590000000000003</v>
      </c>
      <c r="B7720" s="1">
        <v>2.6607954E-2</v>
      </c>
      <c r="C7720" s="1">
        <v>0.66498276999999995</v>
      </c>
      <c r="D7720" s="1">
        <v>-0.34702743000000003</v>
      </c>
    </row>
    <row r="7721" spans="1:4" x14ac:dyDescent="0.15">
      <c r="A7721" s="1">
        <v>38.594999999999999</v>
      </c>
      <c r="B7721" s="1">
        <v>1.219078E-2</v>
      </c>
      <c r="C7721" s="1">
        <v>0.66083630999999998</v>
      </c>
      <c r="D7721" s="1">
        <v>-0.34300324999999998</v>
      </c>
    </row>
    <row r="7722" spans="1:4" x14ac:dyDescent="0.15">
      <c r="A7722" s="1">
        <v>38.6</v>
      </c>
      <c r="B7722" s="1">
        <v>-4.6546112000000004E-3</v>
      </c>
      <c r="C7722" s="1">
        <v>0.65690059999999995</v>
      </c>
      <c r="D7722" s="1">
        <v>-0.33857738999999998</v>
      </c>
    </row>
    <row r="7723" spans="1:4" x14ac:dyDescent="0.15">
      <c r="A7723" s="1">
        <v>38.604999999999997</v>
      </c>
      <c r="B7723" s="1">
        <v>-2.2746992000000001E-2</v>
      </c>
      <c r="C7723" s="1">
        <v>0.65289353000000006</v>
      </c>
      <c r="D7723" s="1">
        <v>-0.33427140999999999</v>
      </c>
    </row>
    <row r="7724" spans="1:4" x14ac:dyDescent="0.15">
      <c r="A7724" s="1">
        <v>38.61</v>
      </c>
      <c r="B7724" s="1">
        <v>-4.1470264999999999E-2</v>
      </c>
      <c r="C7724" s="1">
        <v>0.64893433</v>
      </c>
      <c r="D7724" s="1">
        <v>-0.33134352</v>
      </c>
    </row>
    <row r="7725" spans="1:4" x14ac:dyDescent="0.15">
      <c r="A7725" s="1">
        <v>38.615000000000002</v>
      </c>
      <c r="B7725" s="1">
        <v>-6.0474634999999999E-2</v>
      </c>
      <c r="C7725" s="1">
        <v>0.64506490000000005</v>
      </c>
      <c r="D7725" s="1">
        <v>-0.32871402</v>
      </c>
    </row>
    <row r="7726" spans="1:4" x14ac:dyDescent="0.15">
      <c r="A7726" s="1">
        <v>38.619999999999997</v>
      </c>
      <c r="B7726" s="1">
        <v>-8.0088769000000004E-2</v>
      </c>
      <c r="C7726" s="1">
        <v>0.64152659000000001</v>
      </c>
      <c r="D7726" s="1">
        <v>-0.32715126999999999</v>
      </c>
    </row>
    <row r="7727" spans="1:4" x14ac:dyDescent="0.15">
      <c r="A7727" s="1">
        <v>38.625</v>
      </c>
      <c r="B7727" s="1">
        <v>-0.10038076</v>
      </c>
      <c r="C7727" s="1">
        <v>0.63763086000000002</v>
      </c>
      <c r="D7727" s="1">
        <v>-0.32617267999999999</v>
      </c>
    </row>
    <row r="7728" spans="1:4" x14ac:dyDescent="0.15">
      <c r="A7728" s="1">
        <v>38.630000000000003</v>
      </c>
      <c r="B7728" s="1">
        <v>-0.11906905</v>
      </c>
      <c r="C7728" s="1">
        <v>0.63374397999999998</v>
      </c>
      <c r="D7728" s="1">
        <v>-0.32520968</v>
      </c>
    </row>
    <row r="7729" spans="1:4" x14ac:dyDescent="0.15">
      <c r="A7729" s="1">
        <v>38.634999999999998</v>
      </c>
      <c r="B7729" s="1">
        <v>-0.13767761000000001</v>
      </c>
      <c r="C7729" s="1">
        <v>0.62936375</v>
      </c>
      <c r="D7729" s="1">
        <v>-0.32402763000000001</v>
      </c>
    </row>
    <row r="7730" spans="1:4" x14ac:dyDescent="0.15">
      <c r="A7730" s="1">
        <v>38.64</v>
      </c>
      <c r="B7730" s="1">
        <v>-0.15817869000000001</v>
      </c>
      <c r="C7730" s="1">
        <v>0.62494229999999995</v>
      </c>
      <c r="D7730" s="1">
        <v>-0.3224476</v>
      </c>
    </row>
    <row r="7731" spans="1:4" x14ac:dyDescent="0.15">
      <c r="A7731" s="1">
        <v>38.645000000000003</v>
      </c>
      <c r="B7731" s="1">
        <v>-0.17821174000000001</v>
      </c>
      <c r="C7731" s="1">
        <v>0.62005434999999998</v>
      </c>
      <c r="D7731" s="1">
        <v>-0.32015862</v>
      </c>
    </row>
    <row r="7732" spans="1:4" x14ac:dyDescent="0.15">
      <c r="A7732" s="1">
        <v>38.65</v>
      </c>
      <c r="B7732" s="1">
        <v>-0.19815579</v>
      </c>
      <c r="C7732" s="1">
        <v>0.61429869999999998</v>
      </c>
      <c r="D7732" s="1">
        <v>-0.31796990000000003</v>
      </c>
    </row>
    <row r="7733" spans="1:4" x14ac:dyDescent="0.15">
      <c r="A7733" s="1">
        <v>38.655000000000001</v>
      </c>
      <c r="B7733" s="1">
        <v>-0.21745732000000001</v>
      </c>
      <c r="C7733" s="1">
        <v>0.60851617000000002</v>
      </c>
      <c r="D7733" s="1">
        <v>-0.31545456999999999</v>
      </c>
    </row>
    <row r="7734" spans="1:4" x14ac:dyDescent="0.15">
      <c r="A7734" s="1">
        <v>38.659999999999997</v>
      </c>
      <c r="B7734" s="1">
        <v>-0.23632242000000001</v>
      </c>
      <c r="C7734" s="1">
        <v>0.60192299000000005</v>
      </c>
      <c r="D7734" s="1">
        <v>-0.31401686000000001</v>
      </c>
    </row>
    <row r="7735" spans="1:4" x14ac:dyDescent="0.15">
      <c r="A7735" s="1">
        <v>38.664999999999999</v>
      </c>
      <c r="B7735" s="1">
        <v>-0.25451469999999998</v>
      </c>
      <c r="C7735" s="1">
        <v>0.59533530999999995</v>
      </c>
      <c r="D7735" s="1">
        <v>-0.31363932999999999</v>
      </c>
    </row>
    <row r="7736" spans="1:4" x14ac:dyDescent="0.15">
      <c r="A7736" s="1">
        <v>38.67</v>
      </c>
      <c r="B7736" s="1">
        <v>-0.27093864000000001</v>
      </c>
      <c r="C7736" s="1">
        <v>0.58782414999999999</v>
      </c>
      <c r="D7736" s="1">
        <v>-0.31429987999999998</v>
      </c>
    </row>
    <row r="7737" spans="1:4" x14ac:dyDescent="0.15">
      <c r="A7737" s="1">
        <v>38.674999999999997</v>
      </c>
      <c r="B7737" s="1">
        <v>-0.28624709999999998</v>
      </c>
      <c r="C7737" s="1">
        <v>0.57982122000000003</v>
      </c>
      <c r="D7737" s="1">
        <v>-0.31600820000000002</v>
      </c>
    </row>
    <row r="7738" spans="1:4" x14ac:dyDescent="0.15">
      <c r="A7738" s="1">
        <v>38.68</v>
      </c>
      <c r="B7738" s="1">
        <v>-0.29916935</v>
      </c>
      <c r="C7738" s="1">
        <v>0.57108621999999998</v>
      </c>
      <c r="D7738" s="1">
        <v>-0.31906378000000002</v>
      </c>
    </row>
    <row r="7739" spans="1:4" x14ac:dyDescent="0.15">
      <c r="A7739" s="1">
        <v>38.685000000000002</v>
      </c>
      <c r="B7739" s="1">
        <v>-0.31121675999999998</v>
      </c>
      <c r="C7739" s="1">
        <v>0.56157347000000002</v>
      </c>
      <c r="D7739" s="1">
        <v>-0.32234931999999999</v>
      </c>
    </row>
    <row r="7740" spans="1:4" x14ac:dyDescent="0.15">
      <c r="A7740" s="1">
        <v>38.69</v>
      </c>
      <c r="B7740" s="1">
        <v>-0.32188570999999999</v>
      </c>
      <c r="C7740" s="1">
        <v>0.55120950999999996</v>
      </c>
      <c r="D7740" s="1">
        <v>-0.32517169000000001</v>
      </c>
    </row>
    <row r="7741" spans="1:4" x14ac:dyDescent="0.15">
      <c r="A7741" s="1">
        <v>38.695</v>
      </c>
      <c r="B7741" s="1">
        <v>-0.33053545000000001</v>
      </c>
      <c r="C7741" s="1">
        <v>0.54003760000000001</v>
      </c>
      <c r="D7741" s="1">
        <v>-0.32682211</v>
      </c>
    </row>
    <row r="7742" spans="1:4" x14ac:dyDescent="0.15">
      <c r="A7742" s="1">
        <v>38.700000000000003</v>
      </c>
      <c r="B7742" s="1">
        <v>-0.33966594</v>
      </c>
      <c r="C7742" s="1">
        <v>0.52818938000000004</v>
      </c>
      <c r="D7742" s="1">
        <v>-0.32713553000000001</v>
      </c>
    </row>
    <row r="7743" spans="1:4" x14ac:dyDescent="0.15">
      <c r="A7743" s="1">
        <v>38.704999999999998</v>
      </c>
      <c r="B7743" s="1">
        <v>-0.34684506999999998</v>
      </c>
      <c r="C7743" s="1">
        <v>0.51586799000000005</v>
      </c>
      <c r="D7743" s="1">
        <v>-0.32723015</v>
      </c>
    </row>
    <row r="7744" spans="1:4" x14ac:dyDescent="0.15">
      <c r="A7744" s="1">
        <v>38.71</v>
      </c>
      <c r="B7744" s="1">
        <v>-0.35295238000000001</v>
      </c>
      <c r="C7744" s="1">
        <v>0.503328</v>
      </c>
      <c r="D7744" s="1">
        <v>-0.32636459000000001</v>
      </c>
    </row>
    <row r="7745" spans="1:4" x14ac:dyDescent="0.15">
      <c r="A7745" s="1">
        <v>38.715000000000003</v>
      </c>
      <c r="B7745" s="1">
        <v>-0.35741579000000001</v>
      </c>
      <c r="C7745" s="1">
        <v>0.49105968</v>
      </c>
      <c r="D7745" s="1">
        <v>-0.32463505999999998</v>
      </c>
    </row>
    <row r="7746" spans="1:4" x14ac:dyDescent="0.15">
      <c r="A7746" s="1">
        <v>38.72</v>
      </c>
      <c r="B7746" s="1">
        <v>-0.36114012000000001</v>
      </c>
      <c r="C7746" s="1">
        <v>0.47885872000000002</v>
      </c>
      <c r="D7746" s="1">
        <v>-0.32280198999999998</v>
      </c>
    </row>
    <row r="7747" spans="1:4" x14ac:dyDescent="0.15">
      <c r="A7747" s="1">
        <v>38.725000000000001</v>
      </c>
      <c r="B7747" s="1">
        <v>-0.36406776000000002</v>
      </c>
      <c r="C7747" s="1">
        <v>0.46715920999999999</v>
      </c>
      <c r="D7747" s="1">
        <v>-0.32110821000000001</v>
      </c>
    </row>
    <row r="7748" spans="1:4" x14ac:dyDescent="0.15">
      <c r="A7748" s="1">
        <v>38.729999999999997</v>
      </c>
      <c r="B7748" s="1">
        <v>-0.36645381999999999</v>
      </c>
      <c r="C7748" s="1">
        <v>0.45635214000000002</v>
      </c>
      <c r="D7748" s="1">
        <v>-0.31994725000000002</v>
      </c>
    </row>
    <row r="7749" spans="1:4" x14ac:dyDescent="0.15">
      <c r="A7749" s="1">
        <v>38.734999999999999</v>
      </c>
      <c r="B7749" s="1">
        <v>-0.36835848999999998</v>
      </c>
      <c r="C7749" s="1">
        <v>0.44617134000000003</v>
      </c>
      <c r="D7749" s="1">
        <v>-0.31905001</v>
      </c>
    </row>
    <row r="7750" spans="1:4" x14ac:dyDescent="0.15">
      <c r="A7750" s="1">
        <v>38.74</v>
      </c>
      <c r="B7750" s="1">
        <v>-0.37044273999999999</v>
      </c>
      <c r="C7750" s="1">
        <v>0.4364712</v>
      </c>
      <c r="D7750" s="1">
        <v>-0.31775356999999999</v>
      </c>
    </row>
    <row r="7751" spans="1:4" x14ac:dyDescent="0.15">
      <c r="A7751" s="1">
        <v>38.744999999999997</v>
      </c>
      <c r="B7751" s="1">
        <v>-0.37254401999999998</v>
      </c>
      <c r="C7751" s="1">
        <v>0.42738743000000001</v>
      </c>
      <c r="D7751" s="1">
        <v>-0.31660750999999998</v>
      </c>
    </row>
    <row r="7752" spans="1:4" x14ac:dyDescent="0.15">
      <c r="A7752" s="1">
        <v>38.75</v>
      </c>
      <c r="B7752" s="1">
        <v>-0.37487110000000001</v>
      </c>
      <c r="C7752" s="1">
        <v>0.41909206999999998</v>
      </c>
      <c r="D7752" s="1">
        <v>-0.31461060000000002</v>
      </c>
    </row>
    <row r="7753" spans="1:4" x14ac:dyDescent="0.15">
      <c r="A7753" s="1">
        <v>38.755000000000003</v>
      </c>
      <c r="B7753" s="1">
        <v>-0.37648836000000002</v>
      </c>
      <c r="C7753" s="1">
        <v>0.41107317999999998</v>
      </c>
      <c r="D7753" s="1">
        <v>-0.31262259999999997</v>
      </c>
    </row>
    <row r="7754" spans="1:4" x14ac:dyDescent="0.15">
      <c r="A7754" s="1">
        <v>38.76</v>
      </c>
      <c r="B7754" s="1">
        <v>-0.37757566999999997</v>
      </c>
      <c r="C7754" s="1">
        <v>0.40417956999999999</v>
      </c>
      <c r="D7754" s="1">
        <v>-0.30986228999999998</v>
      </c>
    </row>
    <row r="7755" spans="1:4" x14ac:dyDescent="0.15">
      <c r="A7755" s="1">
        <v>38.765000000000001</v>
      </c>
      <c r="B7755" s="1">
        <v>-0.37816539999999998</v>
      </c>
      <c r="C7755" s="1">
        <v>0.39853355000000001</v>
      </c>
      <c r="D7755" s="1">
        <v>-0.30682396000000001</v>
      </c>
    </row>
    <row r="7756" spans="1:4" x14ac:dyDescent="0.15">
      <c r="A7756" s="1">
        <v>38.770000000000003</v>
      </c>
      <c r="B7756" s="1">
        <v>-0.37886375999999999</v>
      </c>
      <c r="C7756" s="1">
        <v>0.39427727000000001</v>
      </c>
      <c r="D7756" s="1">
        <v>-0.30323535000000001</v>
      </c>
    </row>
    <row r="7757" spans="1:4" x14ac:dyDescent="0.15">
      <c r="A7757" s="1">
        <v>38.774999999999999</v>
      </c>
      <c r="B7757" s="1">
        <v>-0.37879620000000003</v>
      </c>
      <c r="C7757" s="1">
        <v>0.39123369000000002</v>
      </c>
      <c r="D7757" s="1">
        <v>-0.29997120999999999</v>
      </c>
    </row>
    <row r="7758" spans="1:4" x14ac:dyDescent="0.15">
      <c r="A7758" s="1">
        <v>38.78</v>
      </c>
      <c r="B7758" s="1">
        <v>-0.37869456000000001</v>
      </c>
      <c r="C7758" s="1">
        <v>0.38962676000000002</v>
      </c>
      <c r="D7758" s="1">
        <v>-0.29714318000000001</v>
      </c>
    </row>
    <row r="7759" spans="1:4" x14ac:dyDescent="0.15">
      <c r="A7759" s="1">
        <v>38.784999999999997</v>
      </c>
      <c r="B7759" s="1">
        <v>-0.37877564000000002</v>
      </c>
      <c r="C7759" s="1">
        <v>0.38891147999999998</v>
      </c>
      <c r="D7759" s="1">
        <v>-0.29472690000000001</v>
      </c>
    </row>
    <row r="7760" spans="1:4" x14ac:dyDescent="0.15">
      <c r="A7760" s="1">
        <v>38.79</v>
      </c>
      <c r="B7760" s="1">
        <v>-0.37867189000000001</v>
      </c>
      <c r="C7760" s="1">
        <v>0.38903995000000002</v>
      </c>
      <c r="D7760" s="1">
        <v>-0.29237375999999998</v>
      </c>
    </row>
    <row r="7761" spans="1:4" x14ac:dyDescent="0.15">
      <c r="A7761" s="1">
        <v>38.795000000000002</v>
      </c>
      <c r="B7761" s="1">
        <v>-0.37849945000000002</v>
      </c>
      <c r="C7761" s="1">
        <v>0.38986675999999998</v>
      </c>
      <c r="D7761" s="1">
        <v>-0.29024323000000002</v>
      </c>
    </row>
    <row r="7762" spans="1:4" x14ac:dyDescent="0.15">
      <c r="A7762" s="1">
        <v>38.799999999999997</v>
      </c>
      <c r="B7762" s="1">
        <v>-0.37863192000000001</v>
      </c>
      <c r="C7762" s="1">
        <v>0.39080872999999999</v>
      </c>
      <c r="D7762" s="1">
        <v>-0.28838773000000001</v>
      </c>
    </row>
    <row r="7763" spans="1:4" x14ac:dyDescent="0.15">
      <c r="A7763" s="1">
        <v>38.805</v>
      </c>
      <c r="B7763" s="1">
        <v>-0.37863331</v>
      </c>
      <c r="C7763" s="1">
        <v>0.39172358000000002</v>
      </c>
      <c r="D7763" s="1">
        <v>-0.28683623000000003</v>
      </c>
    </row>
    <row r="7764" spans="1:4" x14ac:dyDescent="0.15">
      <c r="A7764" s="1">
        <v>38.81</v>
      </c>
      <c r="B7764" s="1">
        <v>-0.37872126</v>
      </c>
      <c r="C7764" s="1">
        <v>0.39268860999999999</v>
      </c>
      <c r="D7764" s="1">
        <v>-0.28491576000000002</v>
      </c>
    </row>
    <row r="7765" spans="1:4" x14ac:dyDescent="0.15">
      <c r="A7765" s="1">
        <v>38.814999999999998</v>
      </c>
      <c r="B7765" s="1">
        <v>-0.37877305</v>
      </c>
      <c r="C7765" s="1">
        <v>0.39344907000000001</v>
      </c>
      <c r="D7765" s="1">
        <v>-0.28317236000000001</v>
      </c>
    </row>
    <row r="7766" spans="1:4" x14ac:dyDescent="0.15">
      <c r="A7766" s="1">
        <v>38.82</v>
      </c>
      <c r="B7766" s="1">
        <v>-0.3786622</v>
      </c>
      <c r="C7766" s="1">
        <v>0.39404534000000002</v>
      </c>
      <c r="D7766" s="1">
        <v>-0.28115910999999999</v>
      </c>
    </row>
    <row r="7767" spans="1:4" x14ac:dyDescent="0.15">
      <c r="A7767" s="1">
        <v>38.825000000000003</v>
      </c>
      <c r="B7767" s="1">
        <v>-0.37864393000000002</v>
      </c>
      <c r="C7767" s="1">
        <v>0.39452780999999998</v>
      </c>
      <c r="D7767" s="1">
        <v>-0.27900207999999999</v>
      </c>
    </row>
    <row r="7768" spans="1:4" x14ac:dyDescent="0.15">
      <c r="A7768" s="1">
        <v>38.83</v>
      </c>
      <c r="B7768" s="1">
        <v>-0.37911389000000001</v>
      </c>
      <c r="C7768" s="1">
        <v>0.39459928999999999</v>
      </c>
      <c r="D7768" s="1">
        <v>-0.2766342</v>
      </c>
    </row>
    <row r="7769" spans="1:4" x14ac:dyDescent="0.15">
      <c r="A7769" s="1">
        <v>38.835000000000001</v>
      </c>
      <c r="B7769" s="1">
        <v>-0.37969773000000001</v>
      </c>
      <c r="C7769" s="1">
        <v>0.39467321999999999</v>
      </c>
      <c r="D7769" s="1">
        <v>-0.27335806000000001</v>
      </c>
    </row>
    <row r="7770" spans="1:4" x14ac:dyDescent="0.15">
      <c r="A7770" s="1">
        <v>38.840000000000003</v>
      </c>
      <c r="B7770" s="1">
        <v>-0.38101828999999998</v>
      </c>
      <c r="C7770" s="1">
        <v>0.39503322000000002</v>
      </c>
      <c r="D7770" s="1">
        <v>-0.27015015999999997</v>
      </c>
    </row>
    <row r="7771" spans="1:4" x14ac:dyDescent="0.15">
      <c r="A7771" s="1">
        <v>38.844999999999999</v>
      </c>
      <c r="B7771" s="1">
        <v>-0.38246926999999997</v>
      </c>
      <c r="C7771" s="1">
        <v>0.39509917</v>
      </c>
      <c r="D7771" s="1">
        <v>-0.26642336999999999</v>
      </c>
    </row>
    <row r="7772" spans="1:4" x14ac:dyDescent="0.15">
      <c r="A7772" s="1">
        <v>38.85</v>
      </c>
      <c r="B7772" s="1">
        <v>-0.38413669</v>
      </c>
      <c r="C7772" s="1">
        <v>0.39508650000000001</v>
      </c>
      <c r="D7772" s="1">
        <v>-0.26158531000000002</v>
      </c>
    </row>
    <row r="7773" spans="1:4" x14ac:dyDescent="0.15">
      <c r="A7773" s="1">
        <v>38.854999999999997</v>
      </c>
      <c r="B7773" s="1">
        <v>-0.38522635999999999</v>
      </c>
      <c r="C7773" s="1">
        <v>0.39484851999999998</v>
      </c>
      <c r="D7773" s="1">
        <v>-0.25631268000000001</v>
      </c>
    </row>
    <row r="7774" spans="1:4" x14ac:dyDescent="0.15">
      <c r="A7774" s="1">
        <v>38.86</v>
      </c>
      <c r="B7774" s="1">
        <v>-0.38618295000000002</v>
      </c>
      <c r="C7774" s="1">
        <v>0.39450304000000003</v>
      </c>
      <c r="D7774" s="1">
        <v>-0.25077463999999999</v>
      </c>
    </row>
    <row r="7775" spans="1:4" x14ac:dyDescent="0.15">
      <c r="A7775" s="1">
        <v>38.865000000000002</v>
      </c>
      <c r="B7775" s="1">
        <v>-0.38678698</v>
      </c>
      <c r="C7775" s="1">
        <v>0.39393022999999999</v>
      </c>
      <c r="D7775" s="1">
        <v>-0.24479954000000001</v>
      </c>
    </row>
    <row r="7776" spans="1:4" x14ac:dyDescent="0.15">
      <c r="A7776" s="1">
        <v>38.869999999999997</v>
      </c>
      <c r="B7776" s="1">
        <v>-0.38735575999999999</v>
      </c>
      <c r="C7776" s="1">
        <v>0.39339743999999999</v>
      </c>
      <c r="D7776" s="1">
        <v>-0.23855585000000001</v>
      </c>
    </row>
    <row r="7777" spans="1:4" x14ac:dyDescent="0.15">
      <c r="A7777" s="1">
        <v>38.875</v>
      </c>
      <c r="B7777" s="1">
        <v>-0.3867757</v>
      </c>
      <c r="C7777" s="1">
        <v>0.39287900999999997</v>
      </c>
      <c r="D7777" s="1">
        <v>-0.23125295000000001</v>
      </c>
    </row>
    <row r="7778" spans="1:4" x14ac:dyDescent="0.15">
      <c r="A7778" s="1">
        <v>38.880000000000003</v>
      </c>
      <c r="B7778" s="1">
        <v>-0.38575703</v>
      </c>
      <c r="C7778" s="1">
        <v>0.39229995000000001</v>
      </c>
      <c r="D7778" s="1">
        <v>-0.22472918</v>
      </c>
    </row>
    <row r="7779" spans="1:4" x14ac:dyDescent="0.15">
      <c r="A7779" s="1">
        <v>38.884999999999998</v>
      </c>
      <c r="B7779" s="1">
        <v>-0.38413407999999999</v>
      </c>
      <c r="C7779" s="1">
        <v>0.39183888</v>
      </c>
      <c r="D7779" s="1">
        <v>-0.21914449999999999</v>
      </c>
    </row>
    <row r="7780" spans="1:4" x14ac:dyDescent="0.15">
      <c r="A7780" s="1">
        <v>38.89</v>
      </c>
      <c r="B7780" s="1">
        <v>-0.38183001</v>
      </c>
      <c r="C7780" s="1">
        <v>0.39106453000000002</v>
      </c>
      <c r="D7780" s="1">
        <v>-0.21427165000000001</v>
      </c>
    </row>
    <row r="7781" spans="1:4" x14ac:dyDescent="0.15">
      <c r="A7781" s="1">
        <v>38.895000000000003</v>
      </c>
      <c r="B7781" s="1">
        <v>-0.37846120999999999</v>
      </c>
      <c r="C7781" s="1">
        <v>0.39029033000000002</v>
      </c>
      <c r="D7781" s="1">
        <v>-0.20966986000000001</v>
      </c>
    </row>
    <row r="7782" spans="1:4" x14ac:dyDescent="0.15">
      <c r="A7782" s="1">
        <v>38.9</v>
      </c>
      <c r="B7782" s="1">
        <v>-0.37499252</v>
      </c>
      <c r="C7782" s="1">
        <v>0.38902144</v>
      </c>
      <c r="D7782" s="1">
        <v>-0.2052186</v>
      </c>
    </row>
    <row r="7783" spans="1:4" x14ac:dyDescent="0.15">
      <c r="A7783" s="1">
        <v>38.905000000000001</v>
      </c>
      <c r="B7783" s="1">
        <v>-0.37124016999999998</v>
      </c>
      <c r="C7783" s="1">
        <v>0.38769572000000002</v>
      </c>
      <c r="D7783" s="1">
        <v>-0.20099487999999999</v>
      </c>
    </row>
    <row r="7784" spans="1:4" x14ac:dyDescent="0.15">
      <c r="A7784" s="1">
        <v>38.909999999999997</v>
      </c>
      <c r="B7784" s="1">
        <v>-0.36725312999999998</v>
      </c>
      <c r="C7784" s="1">
        <v>0.38619776</v>
      </c>
      <c r="D7784" s="1">
        <v>-0.19644924</v>
      </c>
    </row>
    <row r="7785" spans="1:4" x14ac:dyDescent="0.15">
      <c r="A7785" s="1">
        <v>38.914999999999999</v>
      </c>
      <c r="B7785" s="1">
        <v>-0.36307743999999997</v>
      </c>
      <c r="C7785" s="1">
        <v>0.38420147999999998</v>
      </c>
      <c r="D7785" s="1">
        <v>-0.19102980999999999</v>
      </c>
    </row>
    <row r="7786" spans="1:4" x14ac:dyDescent="0.15">
      <c r="A7786" s="1">
        <v>38.92</v>
      </c>
      <c r="B7786" s="1">
        <v>-0.35952046999999998</v>
      </c>
      <c r="C7786" s="1">
        <v>0.38167295000000001</v>
      </c>
      <c r="D7786" s="1">
        <v>-0.18462292999999999</v>
      </c>
    </row>
    <row r="7787" spans="1:4" x14ac:dyDescent="0.15">
      <c r="A7787" s="1">
        <v>38.924999999999997</v>
      </c>
      <c r="B7787" s="1">
        <v>-0.35583463999999998</v>
      </c>
      <c r="C7787" s="1">
        <v>0.37872979000000001</v>
      </c>
      <c r="D7787" s="1">
        <v>-0.17749522000000001</v>
      </c>
    </row>
    <row r="7788" spans="1:4" x14ac:dyDescent="0.15">
      <c r="A7788" s="1">
        <v>38.93</v>
      </c>
      <c r="B7788" s="1">
        <v>-0.35284116999999998</v>
      </c>
      <c r="C7788" s="1">
        <v>0.37518435</v>
      </c>
      <c r="D7788" s="1">
        <v>-0.17006400999999999</v>
      </c>
    </row>
    <row r="7789" spans="1:4" x14ac:dyDescent="0.15">
      <c r="A7789" s="1">
        <v>38.935000000000002</v>
      </c>
      <c r="B7789" s="1">
        <v>-0.35051734000000001</v>
      </c>
      <c r="C7789" s="1">
        <v>0.37142139000000002</v>
      </c>
      <c r="D7789" s="1">
        <v>-0.16171326999999999</v>
      </c>
    </row>
    <row r="7790" spans="1:4" x14ac:dyDescent="0.15">
      <c r="A7790" s="1">
        <v>38.94</v>
      </c>
      <c r="B7790" s="1">
        <v>-0.34945186</v>
      </c>
      <c r="C7790" s="1">
        <v>0.36737267000000001</v>
      </c>
      <c r="D7790" s="1">
        <v>-0.15353058999999999</v>
      </c>
    </row>
    <row r="7791" spans="1:4" x14ac:dyDescent="0.15">
      <c r="A7791" s="1">
        <v>38.945</v>
      </c>
      <c r="B7791" s="1">
        <v>-0.34955016</v>
      </c>
      <c r="C7791" s="1">
        <v>0.36347162</v>
      </c>
      <c r="D7791" s="1">
        <v>-0.14576495</v>
      </c>
    </row>
    <row r="7792" spans="1:4" x14ac:dyDescent="0.15">
      <c r="A7792" s="1">
        <v>38.950000000000003</v>
      </c>
      <c r="B7792" s="1">
        <v>-0.35049269</v>
      </c>
      <c r="C7792" s="1">
        <v>0.35942274000000002</v>
      </c>
      <c r="D7792" s="1">
        <v>-0.13886924</v>
      </c>
    </row>
    <row r="7793" spans="1:4" x14ac:dyDescent="0.15">
      <c r="A7793" s="1">
        <v>38.954999999999998</v>
      </c>
      <c r="B7793" s="1">
        <v>-0.35281115000000002</v>
      </c>
      <c r="C7793" s="1">
        <v>0.35566895999999998</v>
      </c>
      <c r="D7793" s="1">
        <v>-0.13286558000000001</v>
      </c>
    </row>
    <row r="7794" spans="1:4" x14ac:dyDescent="0.15">
      <c r="A7794" s="1">
        <v>38.96</v>
      </c>
      <c r="B7794" s="1">
        <v>-0.35553711999999998</v>
      </c>
      <c r="C7794" s="1">
        <v>0.35189428</v>
      </c>
      <c r="D7794" s="1">
        <v>-0.12722662000000001</v>
      </c>
    </row>
    <row r="7795" spans="1:4" x14ac:dyDescent="0.15">
      <c r="A7795" s="1">
        <v>38.965000000000003</v>
      </c>
      <c r="B7795" s="1">
        <v>-0.35949419999999999</v>
      </c>
      <c r="C7795" s="1">
        <v>0.34762506999999998</v>
      </c>
      <c r="D7795" s="1">
        <v>-0.12221699</v>
      </c>
    </row>
    <row r="7796" spans="1:4" x14ac:dyDescent="0.15">
      <c r="A7796" s="1">
        <v>38.97</v>
      </c>
      <c r="B7796" s="1">
        <v>-0.36475555999999998</v>
      </c>
      <c r="C7796" s="1">
        <v>0.34265494000000002</v>
      </c>
      <c r="D7796" s="1">
        <v>-0.11716140999999999</v>
      </c>
    </row>
    <row r="7797" spans="1:4" x14ac:dyDescent="0.15">
      <c r="A7797" s="1">
        <v>38.975000000000001</v>
      </c>
      <c r="B7797" s="1">
        <v>-0.37039906</v>
      </c>
      <c r="C7797" s="1">
        <v>0.33695902</v>
      </c>
      <c r="D7797" s="1">
        <v>-0.11157886</v>
      </c>
    </row>
    <row r="7798" spans="1:4" x14ac:dyDescent="0.15">
      <c r="A7798" s="1">
        <v>38.979999999999997</v>
      </c>
      <c r="B7798" s="1">
        <v>-0.37698962000000003</v>
      </c>
      <c r="C7798" s="1">
        <v>0.33001659</v>
      </c>
      <c r="D7798" s="1">
        <v>-0.10538837</v>
      </c>
    </row>
    <row r="7799" spans="1:4" x14ac:dyDescent="0.15">
      <c r="A7799" s="1">
        <v>38.984999999999999</v>
      </c>
      <c r="B7799" s="1">
        <v>-0.38365122000000002</v>
      </c>
      <c r="C7799" s="1">
        <v>0.32195369000000001</v>
      </c>
      <c r="D7799" s="1">
        <v>-9.8148638999999996E-2</v>
      </c>
    </row>
    <row r="7800" spans="1:4" x14ac:dyDescent="0.15">
      <c r="A7800" s="1">
        <v>38.99</v>
      </c>
      <c r="B7800" s="1">
        <v>-0.39043749</v>
      </c>
      <c r="C7800" s="1">
        <v>0.31292900000000001</v>
      </c>
      <c r="D7800" s="1">
        <v>-9.0289433000000002E-2</v>
      </c>
    </row>
    <row r="7801" spans="1:4" x14ac:dyDescent="0.15">
      <c r="A7801" s="1">
        <v>38.994999999999997</v>
      </c>
      <c r="B7801" s="1">
        <v>-0.39632845999999999</v>
      </c>
      <c r="C7801" s="1">
        <v>0.30275923999999999</v>
      </c>
      <c r="D7801" s="1">
        <v>-8.2884748999999994E-2</v>
      </c>
    </row>
    <row r="7802" spans="1:4" x14ac:dyDescent="0.15">
      <c r="A7802" s="1">
        <v>39</v>
      </c>
      <c r="B7802" s="1">
        <v>-0.40243652000000002</v>
      </c>
      <c r="C7802" s="1">
        <v>0.29151097999999998</v>
      </c>
      <c r="D7802" s="1">
        <v>-7.5311451000000001E-2</v>
      </c>
    </row>
    <row r="7803" spans="1:4" x14ac:dyDescent="0.15">
      <c r="A7803" s="1">
        <v>39.005000000000003</v>
      </c>
      <c r="B7803" s="1">
        <v>-0.40795092999999999</v>
      </c>
      <c r="C7803" s="1">
        <v>0.27976930999999999</v>
      </c>
      <c r="D7803" s="1">
        <v>-6.8832112000000001E-2</v>
      </c>
    </row>
    <row r="7804" spans="1:4" x14ac:dyDescent="0.15">
      <c r="A7804" s="1">
        <v>39.01</v>
      </c>
      <c r="B7804" s="1">
        <v>-0.41303908</v>
      </c>
      <c r="C7804" s="1">
        <v>0.26710203999999999</v>
      </c>
      <c r="D7804" s="1">
        <v>-6.3181600000000004E-2</v>
      </c>
    </row>
    <row r="7805" spans="1:4" x14ac:dyDescent="0.15">
      <c r="A7805" s="1">
        <v>39.015000000000001</v>
      </c>
      <c r="B7805" s="1">
        <v>-0.41696270000000002</v>
      </c>
      <c r="C7805" s="1">
        <v>0.25363559000000002</v>
      </c>
      <c r="D7805" s="1">
        <v>-5.8854062999999998E-2</v>
      </c>
    </row>
    <row r="7806" spans="1:4" x14ac:dyDescent="0.15">
      <c r="A7806" s="1">
        <v>39.020000000000003</v>
      </c>
      <c r="B7806" s="1">
        <v>-0.41980012</v>
      </c>
      <c r="C7806" s="1">
        <v>0.23967347</v>
      </c>
      <c r="D7806" s="1">
        <v>-5.6422931000000003E-2</v>
      </c>
    </row>
    <row r="7807" spans="1:4" x14ac:dyDescent="0.15">
      <c r="A7807" s="1">
        <v>39.024999999999999</v>
      </c>
      <c r="B7807" s="1">
        <v>-0.42191636999999999</v>
      </c>
      <c r="C7807" s="1">
        <v>0.22527572000000001</v>
      </c>
      <c r="D7807" s="1">
        <v>-5.5464215999999997E-2</v>
      </c>
    </row>
    <row r="7808" spans="1:4" x14ac:dyDescent="0.15">
      <c r="A7808" s="1">
        <v>39.03</v>
      </c>
      <c r="B7808" s="1">
        <v>-0.42331276000000001</v>
      </c>
      <c r="C7808" s="1">
        <v>0.21042688000000001</v>
      </c>
      <c r="D7808" s="1">
        <v>-5.5457077E-2</v>
      </c>
    </row>
    <row r="7809" spans="1:4" x14ac:dyDescent="0.15">
      <c r="A7809" s="1">
        <v>39.034999999999997</v>
      </c>
      <c r="B7809" s="1">
        <v>-0.42283043999999997</v>
      </c>
      <c r="C7809" s="1">
        <v>0.19549846000000001</v>
      </c>
      <c r="D7809" s="1">
        <v>-5.6228472000000002E-2</v>
      </c>
    </row>
    <row r="7810" spans="1:4" x14ac:dyDescent="0.15">
      <c r="A7810" s="1">
        <v>39.04</v>
      </c>
      <c r="B7810" s="1">
        <v>-0.42145352000000003</v>
      </c>
      <c r="C7810" s="1">
        <v>0.17969629000000001</v>
      </c>
      <c r="D7810" s="1">
        <v>-5.7878395999999999E-2</v>
      </c>
    </row>
    <row r="7811" spans="1:4" x14ac:dyDescent="0.15">
      <c r="A7811" s="1">
        <v>39.045000000000002</v>
      </c>
      <c r="B7811" s="1">
        <v>-0.41811896999999998</v>
      </c>
      <c r="C7811" s="1">
        <v>0.16453946</v>
      </c>
      <c r="D7811" s="1">
        <v>-6.0037408E-2</v>
      </c>
    </row>
    <row r="7812" spans="1:4" x14ac:dyDescent="0.15">
      <c r="A7812" s="1">
        <v>39.049999999999997</v>
      </c>
      <c r="B7812" s="1">
        <v>-0.41306248000000001</v>
      </c>
      <c r="C7812" s="1">
        <v>0.14974135999999999</v>
      </c>
      <c r="D7812" s="1">
        <v>-6.1906925000000002E-2</v>
      </c>
    </row>
    <row r="7813" spans="1:4" x14ac:dyDescent="0.15">
      <c r="A7813" s="1">
        <v>39.055</v>
      </c>
      <c r="B7813" s="1">
        <v>-0.40592329999999999</v>
      </c>
      <c r="C7813" s="1">
        <v>0.13544285</v>
      </c>
      <c r="D7813" s="1">
        <v>-6.2767654000000006E-2</v>
      </c>
    </row>
    <row r="7814" spans="1:4" x14ac:dyDescent="0.15">
      <c r="A7814" s="1">
        <v>39.06</v>
      </c>
      <c r="B7814" s="1">
        <v>-0.39732442000000001</v>
      </c>
      <c r="C7814" s="1">
        <v>0.12211747000000001</v>
      </c>
      <c r="D7814" s="1">
        <v>-6.3156072999999993E-2</v>
      </c>
    </row>
    <row r="7815" spans="1:4" x14ac:dyDescent="0.15">
      <c r="A7815" s="1">
        <v>39.064999999999998</v>
      </c>
      <c r="B7815" s="1">
        <v>-0.38666679999999998</v>
      </c>
      <c r="C7815" s="1">
        <v>0.11011921</v>
      </c>
      <c r="D7815" s="1">
        <v>-6.2601962999999997E-2</v>
      </c>
    </row>
    <row r="7816" spans="1:4" x14ac:dyDescent="0.15">
      <c r="A7816" s="1">
        <v>39.07</v>
      </c>
      <c r="B7816" s="1">
        <v>-0.37494390999999999</v>
      </c>
      <c r="C7816" s="1">
        <v>9.9746319E-2</v>
      </c>
      <c r="D7816" s="1">
        <v>-6.1156005999999999E-2</v>
      </c>
    </row>
    <row r="7817" spans="1:4" x14ac:dyDescent="0.15">
      <c r="A7817" s="1">
        <v>39.075000000000003</v>
      </c>
      <c r="B7817" s="1">
        <v>-0.36069839999999997</v>
      </c>
      <c r="C7817" s="1">
        <v>9.1215719000000001E-2</v>
      </c>
      <c r="D7817" s="1">
        <v>-5.8713896000000002E-2</v>
      </c>
    </row>
    <row r="7818" spans="1:4" x14ac:dyDescent="0.15">
      <c r="A7818" s="1">
        <v>39.08</v>
      </c>
      <c r="B7818" s="1">
        <v>-0.34593073000000002</v>
      </c>
      <c r="C7818" s="1">
        <v>8.4466683000000001E-2</v>
      </c>
      <c r="D7818" s="1">
        <v>-5.6373236E-2</v>
      </c>
    </row>
    <row r="7819" spans="1:4" x14ac:dyDescent="0.15">
      <c r="A7819" s="1">
        <v>39.085000000000001</v>
      </c>
      <c r="B7819" s="1">
        <v>-0.32901253000000003</v>
      </c>
      <c r="C7819" s="1">
        <v>7.9503198999999997E-2</v>
      </c>
      <c r="D7819" s="1">
        <v>-5.4585317000000001E-2</v>
      </c>
    </row>
    <row r="7820" spans="1:4" x14ac:dyDescent="0.15">
      <c r="A7820" s="1">
        <v>39.090000000000003</v>
      </c>
      <c r="B7820" s="1">
        <v>-0.31242969999999998</v>
      </c>
      <c r="C7820" s="1">
        <v>7.6516479999999998E-2</v>
      </c>
      <c r="D7820" s="1">
        <v>-5.3068526999999997E-2</v>
      </c>
    </row>
    <row r="7821" spans="1:4" x14ac:dyDescent="0.15">
      <c r="A7821" s="1">
        <v>39.094999999999999</v>
      </c>
      <c r="B7821" s="1">
        <v>-0.29438934999999999</v>
      </c>
      <c r="C7821" s="1">
        <v>7.5400502999999994E-2</v>
      </c>
      <c r="D7821" s="1">
        <v>-5.2027687000000003E-2</v>
      </c>
    </row>
    <row r="7822" spans="1:4" x14ac:dyDescent="0.15">
      <c r="A7822" s="1">
        <v>39.1</v>
      </c>
      <c r="B7822" s="1">
        <v>-0.27646590999999998</v>
      </c>
      <c r="C7822" s="1">
        <v>7.5636859000000001E-2</v>
      </c>
      <c r="D7822" s="1">
        <v>-5.1628513000000001E-2</v>
      </c>
    </row>
    <row r="7823" spans="1:4" x14ac:dyDescent="0.15">
      <c r="A7823" s="1">
        <v>39.104999999999997</v>
      </c>
      <c r="B7823" s="1">
        <v>-0.25899663000000001</v>
      </c>
      <c r="C7823" s="1">
        <v>7.7546572999999994E-2</v>
      </c>
      <c r="D7823" s="1">
        <v>-5.0713329000000001E-2</v>
      </c>
    </row>
    <row r="7824" spans="1:4" x14ac:dyDescent="0.15">
      <c r="A7824" s="1">
        <v>39.11</v>
      </c>
      <c r="B7824" s="1">
        <v>-0.24086893000000001</v>
      </c>
      <c r="C7824" s="1">
        <v>8.1298178999999998E-2</v>
      </c>
      <c r="D7824" s="1">
        <v>-4.8468326999999999E-2</v>
      </c>
    </row>
    <row r="7825" spans="1:4" x14ac:dyDescent="0.15">
      <c r="A7825" s="1">
        <v>39.115000000000002</v>
      </c>
      <c r="B7825" s="1">
        <v>-0.22393838999999999</v>
      </c>
      <c r="C7825" s="1">
        <v>8.6522925000000001E-2</v>
      </c>
      <c r="D7825" s="1">
        <v>-4.5435430999999998E-2</v>
      </c>
    </row>
    <row r="7826" spans="1:4" x14ac:dyDescent="0.15">
      <c r="A7826" s="1">
        <v>39.119999999999997</v>
      </c>
      <c r="B7826" s="1">
        <v>-0.20956907</v>
      </c>
      <c r="C7826" s="1">
        <v>9.2976157000000004E-2</v>
      </c>
      <c r="D7826" s="1">
        <v>-4.1073946E-2</v>
      </c>
    </row>
    <row r="7827" spans="1:4" x14ac:dyDescent="0.15">
      <c r="A7827" s="1">
        <v>39.125</v>
      </c>
      <c r="B7827" s="1">
        <v>-0.19662668999999999</v>
      </c>
      <c r="C7827" s="1">
        <v>0.10085528000000001</v>
      </c>
      <c r="D7827" s="1">
        <v>-3.5883903000000002E-2</v>
      </c>
    </row>
    <row r="7828" spans="1:4" x14ac:dyDescent="0.15">
      <c r="A7828" s="1">
        <v>39.130000000000003</v>
      </c>
      <c r="B7828" s="1">
        <v>-0.18430642999999999</v>
      </c>
      <c r="C7828" s="1">
        <v>0.10963232000000001</v>
      </c>
      <c r="D7828" s="1">
        <v>-2.9341160000000002E-2</v>
      </c>
    </row>
    <row r="7829" spans="1:4" x14ac:dyDescent="0.15">
      <c r="A7829" s="1">
        <v>39.134999999999998</v>
      </c>
      <c r="B7829" s="1">
        <v>-0.17331694</v>
      </c>
      <c r="C7829" s="1">
        <v>0.11913013</v>
      </c>
      <c r="D7829" s="1">
        <v>-2.1456829E-2</v>
      </c>
    </row>
    <row r="7830" spans="1:4" x14ac:dyDescent="0.15">
      <c r="A7830" s="1">
        <v>39.14</v>
      </c>
      <c r="B7830" s="1">
        <v>-0.16333296999999999</v>
      </c>
      <c r="C7830" s="1">
        <v>0.12890003999999999</v>
      </c>
      <c r="D7830" s="1">
        <v>-1.3530608E-2</v>
      </c>
    </row>
    <row r="7831" spans="1:4" x14ac:dyDescent="0.15">
      <c r="A7831" s="1">
        <v>39.145000000000003</v>
      </c>
      <c r="B7831" s="1">
        <v>-0.15441379999999999</v>
      </c>
      <c r="C7831" s="1">
        <v>0.13871936000000001</v>
      </c>
      <c r="D7831" s="1">
        <v>-5.0782615000000003E-3</v>
      </c>
    </row>
    <row r="7832" spans="1:4" x14ac:dyDescent="0.15">
      <c r="A7832" s="1">
        <v>39.15</v>
      </c>
      <c r="B7832" s="1">
        <v>-0.14522589999999999</v>
      </c>
      <c r="C7832" s="1">
        <v>0.14816465000000001</v>
      </c>
      <c r="D7832" s="1">
        <v>3.531448E-3</v>
      </c>
    </row>
    <row r="7833" spans="1:4" x14ac:dyDescent="0.15">
      <c r="A7833" s="1">
        <v>39.155000000000001</v>
      </c>
      <c r="B7833" s="1">
        <v>-0.13603315999999999</v>
      </c>
      <c r="C7833" s="1">
        <v>0.15700454999999999</v>
      </c>
      <c r="D7833" s="1">
        <v>1.2528335E-2</v>
      </c>
    </row>
    <row r="7834" spans="1:4" x14ac:dyDescent="0.15">
      <c r="A7834" s="1">
        <v>39.159999999999997</v>
      </c>
      <c r="B7834" s="1">
        <v>-0.12641877000000001</v>
      </c>
      <c r="C7834" s="1">
        <v>0.16479451000000001</v>
      </c>
      <c r="D7834" s="1">
        <v>2.0982115999999999E-2</v>
      </c>
    </row>
    <row r="7835" spans="1:4" x14ac:dyDescent="0.15">
      <c r="A7835" s="1">
        <v>39.164999999999999</v>
      </c>
      <c r="B7835" s="1">
        <v>-0.11623727</v>
      </c>
      <c r="C7835" s="1">
        <v>0.17161058000000001</v>
      </c>
      <c r="D7835" s="1">
        <v>2.9203725E-2</v>
      </c>
    </row>
    <row r="7836" spans="1:4" x14ac:dyDescent="0.15">
      <c r="A7836" s="1">
        <v>39.17</v>
      </c>
      <c r="B7836" s="1">
        <v>-0.10510003</v>
      </c>
      <c r="C7836" s="1">
        <v>0.17750324000000001</v>
      </c>
      <c r="D7836" s="1">
        <v>3.7225834999999999E-2</v>
      </c>
    </row>
    <row r="7837" spans="1:4" x14ac:dyDescent="0.15">
      <c r="A7837" s="1">
        <v>39.174999999999997</v>
      </c>
      <c r="B7837" s="1">
        <v>-9.3327399000000005E-2</v>
      </c>
      <c r="C7837" s="1">
        <v>0.18204505000000001</v>
      </c>
      <c r="D7837" s="1">
        <v>4.5097242000000003E-2</v>
      </c>
    </row>
    <row r="7838" spans="1:4" x14ac:dyDescent="0.15">
      <c r="A7838" s="1">
        <v>39.18</v>
      </c>
      <c r="B7838" s="1">
        <v>-8.0101157000000006E-2</v>
      </c>
      <c r="C7838" s="1">
        <v>0.18510307000000001</v>
      </c>
      <c r="D7838" s="1">
        <v>5.2853998999999999E-2</v>
      </c>
    </row>
    <row r="7839" spans="1:4" x14ac:dyDescent="0.15">
      <c r="A7839" s="1">
        <v>39.185000000000002</v>
      </c>
      <c r="B7839" s="1">
        <v>-6.5597232000000005E-2</v>
      </c>
      <c r="C7839" s="1">
        <v>0.18683211</v>
      </c>
      <c r="D7839" s="1">
        <v>6.0047171000000003E-2</v>
      </c>
    </row>
    <row r="7840" spans="1:4" x14ac:dyDescent="0.15">
      <c r="A7840" s="1">
        <v>39.19</v>
      </c>
      <c r="B7840" s="1">
        <v>-4.9710440000000002E-2</v>
      </c>
      <c r="C7840" s="1">
        <v>0.18745442000000001</v>
      </c>
      <c r="D7840" s="1">
        <v>6.7031692000000004E-2</v>
      </c>
    </row>
    <row r="7841" spans="1:4" x14ac:dyDescent="0.15">
      <c r="A7841" s="1">
        <v>39.195</v>
      </c>
      <c r="B7841" s="1">
        <v>-3.2093625000000001E-2</v>
      </c>
      <c r="C7841" s="1">
        <v>0.18716094</v>
      </c>
      <c r="D7841" s="1">
        <v>7.4098805000000004E-2</v>
      </c>
    </row>
    <row r="7842" spans="1:4" x14ac:dyDescent="0.15">
      <c r="A7842" s="1">
        <v>39.200000000000003</v>
      </c>
      <c r="B7842" s="1">
        <v>-1.3689834999999999E-2</v>
      </c>
      <c r="C7842" s="1">
        <v>0.18644926000000001</v>
      </c>
      <c r="D7842" s="1">
        <v>8.0171459E-2</v>
      </c>
    </row>
    <row r="7843" spans="1:4" x14ac:dyDescent="0.15">
      <c r="A7843" s="1">
        <v>39.204999999999998</v>
      </c>
      <c r="B7843" s="1">
        <v>6.2754582000000003E-3</v>
      </c>
      <c r="C7843" s="1">
        <v>0.18435422000000001</v>
      </c>
      <c r="D7843" s="1">
        <v>8.6073362E-2</v>
      </c>
    </row>
    <row r="7844" spans="1:4" x14ac:dyDescent="0.15">
      <c r="A7844" s="1">
        <v>39.21</v>
      </c>
      <c r="B7844" s="1">
        <v>2.6734384E-2</v>
      </c>
      <c r="C7844" s="1">
        <v>0.18138318</v>
      </c>
      <c r="D7844" s="1">
        <v>9.1032600000000005E-2</v>
      </c>
    </row>
    <row r="7845" spans="1:4" x14ac:dyDescent="0.15">
      <c r="A7845" s="1">
        <v>39.215000000000003</v>
      </c>
      <c r="B7845" s="1">
        <v>4.8567919000000001E-2</v>
      </c>
      <c r="C7845" s="1">
        <v>0.17770563</v>
      </c>
      <c r="D7845" s="1">
        <v>9.5844571000000003E-2</v>
      </c>
    </row>
    <row r="7846" spans="1:4" x14ac:dyDescent="0.15">
      <c r="A7846" s="1">
        <v>39.22</v>
      </c>
      <c r="B7846" s="1">
        <v>6.8676025000000002E-2</v>
      </c>
      <c r="C7846" s="1">
        <v>0.17369087</v>
      </c>
      <c r="D7846" s="1">
        <v>0.10033981</v>
      </c>
    </row>
    <row r="7847" spans="1:4" x14ac:dyDescent="0.15">
      <c r="A7847" s="1">
        <v>39.225000000000001</v>
      </c>
      <c r="B7847" s="1">
        <v>8.8572039000000005E-2</v>
      </c>
      <c r="C7847" s="1">
        <v>0.16988803999999999</v>
      </c>
      <c r="D7847" s="1">
        <v>0.10392056</v>
      </c>
    </row>
    <row r="7848" spans="1:4" x14ac:dyDescent="0.15">
      <c r="A7848" s="1">
        <v>39.229999999999997</v>
      </c>
      <c r="B7848" s="1">
        <v>0.10897324</v>
      </c>
      <c r="C7848" s="1">
        <v>0.16639590000000001</v>
      </c>
      <c r="D7848" s="1">
        <v>0.10701995</v>
      </c>
    </row>
    <row r="7849" spans="1:4" x14ac:dyDescent="0.15">
      <c r="A7849" s="1">
        <v>39.234999999999999</v>
      </c>
      <c r="B7849" s="1">
        <v>0.12912534000000001</v>
      </c>
      <c r="C7849" s="1">
        <v>0.16351758999999999</v>
      </c>
      <c r="D7849" s="1">
        <v>0.10976451</v>
      </c>
    </row>
    <row r="7850" spans="1:4" x14ac:dyDescent="0.15">
      <c r="A7850" s="1">
        <v>39.24</v>
      </c>
      <c r="B7850" s="1">
        <v>0.14705651</v>
      </c>
      <c r="C7850" s="1">
        <v>0.16171773</v>
      </c>
      <c r="D7850" s="1">
        <v>0.11160444999999999</v>
      </c>
    </row>
    <row r="7851" spans="1:4" x14ac:dyDescent="0.15">
      <c r="A7851" s="1">
        <v>39.244999999999997</v>
      </c>
      <c r="B7851" s="1">
        <v>0.16393257999999999</v>
      </c>
      <c r="C7851" s="1">
        <v>0.16082450000000001</v>
      </c>
      <c r="D7851" s="1">
        <v>0.11340763</v>
      </c>
    </row>
    <row r="7852" spans="1:4" x14ac:dyDescent="0.15">
      <c r="A7852" s="1">
        <v>39.25</v>
      </c>
      <c r="B7852" s="1">
        <v>0.18053485</v>
      </c>
      <c r="C7852" s="1">
        <v>0.16098974999999999</v>
      </c>
      <c r="D7852" s="1">
        <v>0.11432080999999999</v>
      </c>
    </row>
    <row r="7853" spans="1:4" x14ac:dyDescent="0.15">
      <c r="A7853" s="1">
        <v>39.255000000000003</v>
      </c>
      <c r="B7853" s="1">
        <v>0.19569949</v>
      </c>
      <c r="C7853" s="1">
        <v>0.16204117000000001</v>
      </c>
      <c r="D7853" s="1">
        <v>0.11497393</v>
      </c>
    </row>
    <row r="7854" spans="1:4" x14ac:dyDescent="0.15">
      <c r="A7854" s="1">
        <v>39.26</v>
      </c>
      <c r="B7854" s="1">
        <v>0.20893434999999999</v>
      </c>
      <c r="C7854" s="1">
        <v>0.164326</v>
      </c>
      <c r="D7854" s="1">
        <v>0.11547335</v>
      </c>
    </row>
    <row r="7855" spans="1:4" x14ac:dyDescent="0.15">
      <c r="A7855" s="1">
        <v>39.265000000000001</v>
      </c>
      <c r="B7855" s="1">
        <v>0.22039047</v>
      </c>
      <c r="C7855" s="1">
        <v>0.16759077</v>
      </c>
      <c r="D7855" s="1">
        <v>0.11495194</v>
      </c>
    </row>
    <row r="7856" spans="1:4" x14ac:dyDescent="0.15">
      <c r="A7856" s="1">
        <v>39.270000000000003</v>
      </c>
      <c r="B7856" s="1">
        <v>0.23196720000000001</v>
      </c>
      <c r="C7856" s="1">
        <v>0.17147030999999999</v>
      </c>
      <c r="D7856" s="1">
        <v>0.11481947000000001</v>
      </c>
    </row>
    <row r="7857" spans="1:4" x14ac:dyDescent="0.15">
      <c r="A7857" s="1">
        <v>39.274999999999999</v>
      </c>
      <c r="B7857" s="1">
        <v>0.24265933000000001</v>
      </c>
      <c r="C7857" s="1">
        <v>0.17588849000000001</v>
      </c>
      <c r="D7857" s="1">
        <v>0.11422672</v>
      </c>
    </row>
    <row r="7858" spans="1:4" x14ac:dyDescent="0.15">
      <c r="A7858" s="1">
        <v>39.28</v>
      </c>
      <c r="B7858" s="1">
        <v>0.25232338999999998</v>
      </c>
      <c r="C7858" s="1">
        <v>0.18044760000000001</v>
      </c>
      <c r="D7858" s="1">
        <v>0.11394338</v>
      </c>
    </row>
    <row r="7859" spans="1:4" x14ac:dyDescent="0.15">
      <c r="A7859" s="1">
        <v>39.284999999999997</v>
      </c>
      <c r="B7859" s="1">
        <v>0.26091130000000001</v>
      </c>
      <c r="C7859" s="1">
        <v>0.18495701000000001</v>
      </c>
      <c r="D7859" s="1">
        <v>0.11400322</v>
      </c>
    </row>
    <row r="7860" spans="1:4" x14ac:dyDescent="0.15">
      <c r="A7860" s="1">
        <v>39.29</v>
      </c>
      <c r="B7860" s="1">
        <v>0.26977279999999998</v>
      </c>
      <c r="C7860" s="1">
        <v>0.18968243000000001</v>
      </c>
      <c r="D7860" s="1">
        <v>0.11423396</v>
      </c>
    </row>
    <row r="7861" spans="1:4" x14ac:dyDescent="0.15">
      <c r="A7861" s="1">
        <v>39.295000000000002</v>
      </c>
      <c r="B7861" s="1">
        <v>0.27867933</v>
      </c>
      <c r="C7861" s="1">
        <v>0.19430326000000001</v>
      </c>
      <c r="D7861" s="1">
        <v>0.11552133000000001</v>
      </c>
    </row>
    <row r="7862" spans="1:4" x14ac:dyDescent="0.15">
      <c r="A7862" s="1">
        <v>39.299999999999997</v>
      </c>
      <c r="B7862" s="1">
        <v>0.28752879999999997</v>
      </c>
      <c r="C7862" s="1">
        <v>0.19825509999999999</v>
      </c>
      <c r="D7862" s="1">
        <v>0.11690815</v>
      </c>
    </row>
    <row r="7863" spans="1:4" x14ac:dyDescent="0.15">
      <c r="A7863" s="1">
        <v>39.305</v>
      </c>
      <c r="B7863" s="1">
        <v>0.29614273000000002</v>
      </c>
      <c r="C7863" s="1">
        <v>0.20207227999999999</v>
      </c>
      <c r="D7863" s="1">
        <v>0.11783807</v>
      </c>
    </row>
    <row r="7864" spans="1:4" x14ac:dyDescent="0.15">
      <c r="A7864" s="1">
        <v>39.31</v>
      </c>
      <c r="B7864" s="1">
        <v>0.30553986999999999</v>
      </c>
      <c r="C7864" s="1">
        <v>0.20523538999999999</v>
      </c>
      <c r="D7864" s="1">
        <v>0.11886948</v>
      </c>
    </row>
    <row r="7865" spans="1:4" x14ac:dyDescent="0.15">
      <c r="A7865" s="1">
        <v>39.314999999999998</v>
      </c>
      <c r="B7865" s="1">
        <v>0.31507149000000001</v>
      </c>
      <c r="C7865" s="1">
        <v>0.20803948999999999</v>
      </c>
      <c r="D7865" s="1">
        <v>0.11989664</v>
      </c>
    </row>
    <row r="7866" spans="1:4" x14ac:dyDescent="0.15">
      <c r="A7866" s="1">
        <v>39.32</v>
      </c>
      <c r="B7866" s="1">
        <v>0.32489072000000002</v>
      </c>
      <c r="C7866" s="1">
        <v>0.21011566000000001</v>
      </c>
      <c r="D7866" s="1">
        <v>0.1205905</v>
      </c>
    </row>
    <row r="7867" spans="1:4" x14ac:dyDescent="0.15">
      <c r="A7867" s="1">
        <v>39.325000000000003</v>
      </c>
      <c r="B7867" s="1">
        <v>0.33476766000000002</v>
      </c>
      <c r="C7867" s="1">
        <v>0.21139469999999999</v>
      </c>
      <c r="D7867" s="1">
        <v>0.12100315</v>
      </c>
    </row>
    <row r="7868" spans="1:4" x14ac:dyDescent="0.15">
      <c r="A7868" s="1">
        <v>39.33</v>
      </c>
      <c r="B7868" s="1">
        <v>0.34486795999999997</v>
      </c>
      <c r="C7868" s="1">
        <v>0.21184998999999999</v>
      </c>
      <c r="D7868" s="1">
        <v>0.12189786</v>
      </c>
    </row>
    <row r="7869" spans="1:4" x14ac:dyDescent="0.15">
      <c r="A7869" s="1">
        <v>39.335000000000001</v>
      </c>
      <c r="B7869" s="1">
        <v>0.35537268999999999</v>
      </c>
      <c r="C7869" s="1">
        <v>0.21135546999999999</v>
      </c>
      <c r="D7869" s="1">
        <v>0.1230673</v>
      </c>
    </row>
    <row r="7870" spans="1:4" x14ac:dyDescent="0.15">
      <c r="A7870" s="1">
        <v>39.340000000000003</v>
      </c>
      <c r="B7870" s="1">
        <v>0.36657474000000001</v>
      </c>
      <c r="C7870" s="1">
        <v>0.20966109999999999</v>
      </c>
      <c r="D7870" s="1">
        <v>0.1241667</v>
      </c>
    </row>
    <row r="7871" spans="1:4" x14ac:dyDescent="0.15">
      <c r="A7871" s="1">
        <v>39.344999999999999</v>
      </c>
      <c r="B7871" s="1">
        <v>0.37769804000000001</v>
      </c>
      <c r="C7871" s="1">
        <v>0.20686784999999999</v>
      </c>
      <c r="D7871" s="1">
        <v>0.1248102</v>
      </c>
    </row>
    <row r="7872" spans="1:4" x14ac:dyDescent="0.15">
      <c r="A7872" s="1">
        <v>39.35</v>
      </c>
      <c r="B7872" s="1">
        <v>0.38920957</v>
      </c>
      <c r="C7872" s="1">
        <v>0.20275836999999999</v>
      </c>
      <c r="D7872" s="1">
        <v>0.12640119</v>
      </c>
    </row>
    <row r="7873" spans="1:4" x14ac:dyDescent="0.15">
      <c r="A7873" s="1">
        <v>39.354999999999997</v>
      </c>
      <c r="B7873" s="1">
        <v>0.40041223999999997</v>
      </c>
      <c r="C7873" s="1">
        <v>0.19726819000000001</v>
      </c>
      <c r="D7873" s="1">
        <v>0.12854496000000001</v>
      </c>
    </row>
    <row r="7874" spans="1:4" x14ac:dyDescent="0.15">
      <c r="A7874" s="1">
        <v>39.36</v>
      </c>
      <c r="B7874" s="1">
        <v>0.41119371999999998</v>
      </c>
      <c r="C7874" s="1">
        <v>0.19075639</v>
      </c>
      <c r="D7874" s="1">
        <v>0.13081316000000001</v>
      </c>
    </row>
    <row r="7875" spans="1:4" x14ac:dyDescent="0.15">
      <c r="A7875" s="1">
        <v>39.365000000000002</v>
      </c>
      <c r="B7875" s="1">
        <v>0.42152413</v>
      </c>
      <c r="C7875" s="1">
        <v>0.18292669</v>
      </c>
      <c r="D7875" s="1">
        <v>0.13250038</v>
      </c>
    </row>
    <row r="7876" spans="1:4" x14ac:dyDescent="0.15">
      <c r="A7876" s="1">
        <v>39.369999999999997</v>
      </c>
      <c r="B7876" s="1">
        <v>0.43176323999999999</v>
      </c>
      <c r="C7876" s="1">
        <v>0.17457949</v>
      </c>
      <c r="D7876" s="1">
        <v>0.13441388000000001</v>
      </c>
    </row>
    <row r="7877" spans="1:4" x14ac:dyDescent="0.15">
      <c r="A7877" s="1">
        <v>39.375</v>
      </c>
      <c r="B7877" s="1">
        <v>0.44082950999999998</v>
      </c>
      <c r="C7877" s="1">
        <v>0.16558848000000001</v>
      </c>
      <c r="D7877" s="1">
        <v>0.13606616999999999</v>
      </c>
    </row>
    <row r="7878" spans="1:4" x14ac:dyDescent="0.15">
      <c r="A7878" s="1">
        <v>39.380000000000003</v>
      </c>
      <c r="B7878" s="1">
        <v>0.44876895</v>
      </c>
      <c r="C7878" s="1">
        <v>0.15567185</v>
      </c>
      <c r="D7878" s="1">
        <v>0.13726348999999999</v>
      </c>
    </row>
    <row r="7879" spans="1:4" x14ac:dyDescent="0.15">
      <c r="A7879" s="1">
        <v>39.384999999999998</v>
      </c>
      <c r="B7879" s="1">
        <v>0.45602227000000001</v>
      </c>
      <c r="C7879" s="1">
        <v>0.14525351</v>
      </c>
      <c r="D7879" s="1">
        <v>0.13789983</v>
      </c>
    </row>
    <row r="7880" spans="1:4" x14ac:dyDescent="0.15">
      <c r="A7880" s="1">
        <v>39.39</v>
      </c>
      <c r="B7880" s="1">
        <v>0.46291947999999999</v>
      </c>
      <c r="C7880" s="1">
        <v>0.13385722999999999</v>
      </c>
      <c r="D7880" s="1">
        <v>0.13836445999999999</v>
      </c>
    </row>
    <row r="7881" spans="1:4" x14ac:dyDescent="0.15">
      <c r="A7881" s="1">
        <v>39.395000000000003</v>
      </c>
      <c r="B7881" s="1">
        <v>0.46890545</v>
      </c>
      <c r="C7881" s="1">
        <v>0.12205818</v>
      </c>
      <c r="D7881" s="1">
        <v>0.13921012999999999</v>
      </c>
    </row>
    <row r="7882" spans="1:4" x14ac:dyDescent="0.15">
      <c r="A7882" s="1">
        <v>39.4</v>
      </c>
      <c r="B7882" s="1">
        <v>0.47392393999999999</v>
      </c>
      <c r="C7882" s="1">
        <v>0.1098108</v>
      </c>
      <c r="D7882" s="1">
        <v>0.14042346</v>
      </c>
    </row>
    <row r="7883" spans="1:4" x14ac:dyDescent="0.15">
      <c r="A7883" s="1">
        <v>39.405000000000001</v>
      </c>
      <c r="B7883" s="1">
        <v>0.47820446</v>
      </c>
      <c r="C7883" s="1">
        <v>9.6886462000000007E-2</v>
      </c>
      <c r="D7883" s="1">
        <v>0.14159509000000001</v>
      </c>
    </row>
    <row r="7884" spans="1:4" x14ac:dyDescent="0.15">
      <c r="A7884" s="1">
        <v>39.409999999999997</v>
      </c>
      <c r="B7884" s="1">
        <v>0.48243902</v>
      </c>
      <c r="C7884" s="1">
        <v>8.4189716999999997E-2</v>
      </c>
      <c r="D7884" s="1">
        <v>0.1427389</v>
      </c>
    </row>
    <row r="7885" spans="1:4" x14ac:dyDescent="0.15">
      <c r="A7885" s="1">
        <v>39.414999999999999</v>
      </c>
      <c r="B7885" s="1">
        <v>0.48646695000000001</v>
      </c>
      <c r="C7885" s="1">
        <v>7.1306019999999998E-2</v>
      </c>
      <c r="D7885" s="1">
        <v>0.14386600999999999</v>
      </c>
    </row>
    <row r="7886" spans="1:4" x14ac:dyDescent="0.15">
      <c r="A7886" s="1">
        <v>39.42</v>
      </c>
      <c r="B7886" s="1">
        <v>0.49044474999999998</v>
      </c>
      <c r="C7886" s="1">
        <v>5.8734939E-2</v>
      </c>
      <c r="D7886" s="1">
        <v>0.14413871</v>
      </c>
    </row>
    <row r="7887" spans="1:4" x14ac:dyDescent="0.15">
      <c r="A7887" s="1">
        <v>39.424999999999997</v>
      </c>
      <c r="B7887" s="1">
        <v>0.49473375000000003</v>
      </c>
      <c r="C7887" s="1">
        <v>4.6347990999999998E-2</v>
      </c>
      <c r="D7887" s="1">
        <v>0.14391001</v>
      </c>
    </row>
    <row r="7888" spans="1:4" x14ac:dyDescent="0.15">
      <c r="A7888" s="1">
        <v>39.43</v>
      </c>
      <c r="B7888" s="1">
        <v>0.49895307</v>
      </c>
      <c r="C7888" s="1">
        <v>3.4738861000000003E-2</v>
      </c>
      <c r="D7888" s="1">
        <v>0.14286678999999999</v>
      </c>
    </row>
    <row r="7889" spans="1:4" x14ac:dyDescent="0.15">
      <c r="A7889" s="1">
        <v>39.435000000000002</v>
      </c>
      <c r="B7889" s="1">
        <v>0.50394939000000005</v>
      </c>
      <c r="C7889" s="1">
        <v>2.3747290000000001E-2</v>
      </c>
      <c r="D7889" s="1">
        <v>0.14159541</v>
      </c>
    </row>
    <row r="7890" spans="1:4" x14ac:dyDescent="0.15">
      <c r="A7890" s="1">
        <v>39.44</v>
      </c>
      <c r="B7890" s="1">
        <v>0.50900659999999998</v>
      </c>
      <c r="C7890" s="1">
        <v>1.3374484000000001E-2</v>
      </c>
      <c r="D7890" s="1">
        <v>0.14015754999999999</v>
      </c>
    </row>
    <row r="7891" spans="1:4" x14ac:dyDescent="0.15">
      <c r="A7891" s="1">
        <v>39.445</v>
      </c>
      <c r="B7891" s="1">
        <v>0.51475512000000001</v>
      </c>
      <c r="C7891" s="1">
        <v>3.7879540000000001E-3</v>
      </c>
      <c r="D7891" s="1">
        <v>0.13849127</v>
      </c>
    </row>
    <row r="7892" spans="1:4" x14ac:dyDescent="0.15">
      <c r="A7892" s="1">
        <v>39.450000000000003</v>
      </c>
      <c r="B7892" s="1">
        <v>0.52109066999999998</v>
      </c>
      <c r="C7892" s="1">
        <v>-5.6597959000000003E-3</v>
      </c>
      <c r="D7892" s="1">
        <v>0.13719092999999999</v>
      </c>
    </row>
    <row r="7893" spans="1:4" x14ac:dyDescent="0.15">
      <c r="A7893" s="1">
        <v>39.454999999999998</v>
      </c>
      <c r="B7893" s="1">
        <v>0.52901030999999998</v>
      </c>
      <c r="C7893" s="1">
        <v>-1.4339592999999999E-2</v>
      </c>
      <c r="D7893" s="1">
        <v>0.1363241</v>
      </c>
    </row>
    <row r="7894" spans="1:4" x14ac:dyDescent="0.15">
      <c r="A7894" s="1">
        <v>39.46</v>
      </c>
      <c r="B7894" s="1">
        <v>0.53776243000000001</v>
      </c>
      <c r="C7894" s="1">
        <v>-2.2343127000000001E-2</v>
      </c>
      <c r="D7894" s="1">
        <v>0.13530650999999999</v>
      </c>
    </row>
    <row r="7895" spans="1:4" x14ac:dyDescent="0.15">
      <c r="A7895" s="1">
        <v>39.465000000000003</v>
      </c>
      <c r="B7895" s="1">
        <v>0.54747396999999998</v>
      </c>
      <c r="C7895" s="1">
        <v>-2.9989426E-2</v>
      </c>
      <c r="D7895" s="1">
        <v>0.13430216</v>
      </c>
    </row>
    <row r="7896" spans="1:4" x14ac:dyDescent="0.15">
      <c r="A7896" s="1">
        <v>39.47</v>
      </c>
      <c r="B7896" s="1">
        <v>0.55847137000000002</v>
      </c>
      <c r="C7896" s="1">
        <v>-3.6545770999999998E-2</v>
      </c>
      <c r="D7896" s="1">
        <v>0.13271088</v>
      </c>
    </row>
    <row r="7897" spans="1:4" x14ac:dyDescent="0.15">
      <c r="A7897" s="1">
        <v>39.475000000000001</v>
      </c>
      <c r="B7897" s="1">
        <v>0.57025323999999999</v>
      </c>
      <c r="C7897" s="1">
        <v>-4.2214158000000002E-2</v>
      </c>
      <c r="D7897" s="1">
        <v>0.13139113999999999</v>
      </c>
    </row>
    <row r="7898" spans="1:4" x14ac:dyDescent="0.15">
      <c r="A7898" s="1">
        <v>39.479999999999997</v>
      </c>
      <c r="B7898" s="1">
        <v>0.58328157999999997</v>
      </c>
      <c r="C7898" s="1">
        <v>-4.7609132999999998E-2</v>
      </c>
      <c r="D7898" s="1">
        <v>0.12946118000000001</v>
      </c>
    </row>
    <row r="7899" spans="1:4" x14ac:dyDescent="0.15">
      <c r="A7899" s="1">
        <v>39.484999999999999</v>
      </c>
      <c r="B7899" s="1">
        <v>0.59655155000000004</v>
      </c>
      <c r="C7899" s="1">
        <v>-5.1833008999999999E-2</v>
      </c>
      <c r="D7899" s="1">
        <v>0.12687693</v>
      </c>
    </row>
    <row r="7900" spans="1:4" x14ac:dyDescent="0.15">
      <c r="A7900" s="1">
        <v>39.49</v>
      </c>
      <c r="B7900" s="1">
        <v>0.61033095000000004</v>
      </c>
      <c r="C7900" s="1">
        <v>-5.5264225E-2</v>
      </c>
      <c r="D7900" s="1">
        <v>0.12499663</v>
      </c>
    </row>
    <row r="7901" spans="1:4" x14ac:dyDescent="0.15">
      <c r="A7901" s="1">
        <v>39.494999999999997</v>
      </c>
      <c r="B7901" s="1">
        <v>0.62413684999999997</v>
      </c>
      <c r="C7901" s="1">
        <v>-5.8285113999999999E-2</v>
      </c>
      <c r="D7901" s="1">
        <v>0.12355795</v>
      </c>
    </row>
    <row r="7902" spans="1:4" x14ac:dyDescent="0.15">
      <c r="A7902" s="1">
        <v>39.5</v>
      </c>
      <c r="B7902" s="1">
        <v>0.6379165</v>
      </c>
      <c r="C7902" s="1">
        <v>-6.0583880999999999E-2</v>
      </c>
      <c r="D7902" s="1">
        <v>0.12241365</v>
      </c>
    </row>
    <row r="7903" spans="1:4" x14ac:dyDescent="0.15">
      <c r="A7903" s="1">
        <v>39.505000000000003</v>
      </c>
      <c r="B7903" s="1">
        <v>0.65116925000000003</v>
      </c>
      <c r="C7903" s="1">
        <v>-6.2268081000000003E-2</v>
      </c>
      <c r="D7903" s="1">
        <v>0.12179553999999999</v>
      </c>
    </row>
    <row r="7904" spans="1:4" x14ac:dyDescent="0.15">
      <c r="A7904" s="1">
        <v>39.51</v>
      </c>
      <c r="B7904" s="1">
        <v>0.66444203000000002</v>
      </c>
      <c r="C7904" s="1">
        <v>-6.3274808000000002E-2</v>
      </c>
      <c r="D7904" s="1">
        <v>0.12165858</v>
      </c>
    </row>
    <row r="7905" spans="1:4" x14ac:dyDescent="0.15">
      <c r="A7905" s="1">
        <v>39.515000000000001</v>
      </c>
      <c r="B7905" s="1">
        <v>0.67731169000000002</v>
      </c>
      <c r="C7905" s="1">
        <v>-6.3644729999999997E-2</v>
      </c>
      <c r="D7905" s="1">
        <v>0.12201926</v>
      </c>
    </row>
    <row r="7906" spans="1:4" x14ac:dyDescent="0.15">
      <c r="A7906" s="1">
        <v>39.520000000000003</v>
      </c>
      <c r="B7906" s="1">
        <v>0.68942133999999999</v>
      </c>
      <c r="C7906" s="1">
        <v>-6.3346650000000004E-2</v>
      </c>
      <c r="D7906" s="1">
        <v>0.12262905</v>
      </c>
    </row>
    <row r="7907" spans="1:4" x14ac:dyDescent="0.15">
      <c r="A7907" s="1">
        <v>39.524999999999999</v>
      </c>
      <c r="B7907" s="1">
        <v>0.70054490000000003</v>
      </c>
      <c r="C7907" s="1">
        <v>-6.2302906999999998E-2</v>
      </c>
      <c r="D7907" s="1">
        <v>0.1228568</v>
      </c>
    </row>
    <row r="7908" spans="1:4" x14ac:dyDescent="0.15">
      <c r="A7908" s="1">
        <v>39.53</v>
      </c>
      <c r="B7908" s="1">
        <v>0.71136199</v>
      </c>
      <c r="C7908" s="1">
        <v>-5.9889228000000003E-2</v>
      </c>
      <c r="D7908" s="1">
        <v>0.12368311</v>
      </c>
    </row>
    <row r="7909" spans="1:4" x14ac:dyDescent="0.15">
      <c r="A7909" s="1">
        <v>39.534999999999997</v>
      </c>
      <c r="B7909" s="1">
        <v>0.72157738999999999</v>
      </c>
      <c r="C7909" s="1">
        <v>-5.6095615000000001E-2</v>
      </c>
      <c r="D7909" s="1">
        <v>0.12540376</v>
      </c>
    </row>
    <row r="7910" spans="1:4" x14ac:dyDescent="0.15">
      <c r="A7910" s="1">
        <v>39.54</v>
      </c>
      <c r="B7910" s="1">
        <v>0.7311048</v>
      </c>
      <c r="C7910" s="1">
        <v>-5.1329654000000002E-2</v>
      </c>
      <c r="D7910" s="1">
        <v>0.12752575999999999</v>
      </c>
    </row>
    <row r="7911" spans="1:4" x14ac:dyDescent="0.15">
      <c r="A7911" s="1">
        <v>39.545000000000002</v>
      </c>
      <c r="B7911" s="1">
        <v>0.73955530000000003</v>
      </c>
      <c r="C7911" s="1">
        <v>-4.4904833999999998E-2</v>
      </c>
      <c r="D7911" s="1">
        <v>0.13019853000000001</v>
      </c>
    </row>
    <row r="7912" spans="1:4" x14ac:dyDescent="0.15">
      <c r="A7912" s="1">
        <v>39.549999999999997</v>
      </c>
      <c r="B7912" s="1">
        <v>0.74806908000000005</v>
      </c>
      <c r="C7912" s="1">
        <v>-3.7388312999999999E-2</v>
      </c>
      <c r="D7912" s="1">
        <v>0.13317502000000001</v>
      </c>
    </row>
    <row r="7913" spans="1:4" x14ac:dyDescent="0.15">
      <c r="A7913" s="1">
        <v>39.555</v>
      </c>
      <c r="B7913" s="1">
        <v>0.75650063999999995</v>
      </c>
      <c r="C7913" s="1">
        <v>-2.9229272000000001E-2</v>
      </c>
      <c r="D7913" s="1">
        <v>0.13645866000000001</v>
      </c>
    </row>
    <row r="7914" spans="1:4" x14ac:dyDescent="0.15">
      <c r="A7914" s="1">
        <v>39.56</v>
      </c>
      <c r="B7914" s="1">
        <v>0.76479520000000001</v>
      </c>
      <c r="C7914" s="1">
        <v>-2.0597938E-2</v>
      </c>
      <c r="D7914" s="1">
        <v>0.13977343</v>
      </c>
    </row>
    <row r="7915" spans="1:4" x14ac:dyDescent="0.15">
      <c r="A7915" s="1">
        <v>39.564999999999998</v>
      </c>
      <c r="B7915" s="1">
        <v>0.77317168999999997</v>
      </c>
      <c r="C7915" s="1">
        <v>-1.1590309E-2</v>
      </c>
      <c r="D7915" s="1">
        <v>0.1418953</v>
      </c>
    </row>
    <row r="7916" spans="1:4" x14ac:dyDescent="0.15">
      <c r="A7916" s="1">
        <v>39.57</v>
      </c>
      <c r="B7916" s="1">
        <v>0.78215869999999998</v>
      </c>
      <c r="C7916" s="1">
        <v>-2.7445236999999998E-3</v>
      </c>
      <c r="D7916" s="1">
        <v>0.14399045999999999</v>
      </c>
    </row>
    <row r="7917" spans="1:4" x14ac:dyDescent="0.15">
      <c r="A7917" s="1">
        <v>39.575000000000003</v>
      </c>
      <c r="B7917" s="1">
        <v>0.79169102999999996</v>
      </c>
      <c r="C7917" s="1">
        <v>5.5095680000000003E-3</v>
      </c>
      <c r="D7917" s="1">
        <v>0.14560002</v>
      </c>
    </row>
    <row r="7918" spans="1:4" x14ac:dyDescent="0.15">
      <c r="A7918" s="1">
        <v>39.58</v>
      </c>
      <c r="B7918" s="1">
        <v>0.80213721999999998</v>
      </c>
      <c r="C7918" s="1">
        <v>1.3393758E-2</v>
      </c>
      <c r="D7918" s="1">
        <v>0.14681764999999999</v>
      </c>
    </row>
    <row r="7919" spans="1:4" x14ac:dyDescent="0.15">
      <c r="A7919" s="1">
        <v>39.585000000000001</v>
      </c>
      <c r="B7919" s="1">
        <v>0.81339214999999998</v>
      </c>
      <c r="C7919" s="1">
        <v>2.0503341000000001E-2</v>
      </c>
      <c r="D7919" s="1">
        <v>0.14756229000000001</v>
      </c>
    </row>
    <row r="7920" spans="1:4" x14ac:dyDescent="0.15">
      <c r="A7920" s="1">
        <v>39.590000000000003</v>
      </c>
      <c r="B7920" s="1">
        <v>0.82498892000000001</v>
      </c>
      <c r="C7920" s="1">
        <v>2.6947071999999999E-2</v>
      </c>
      <c r="D7920" s="1">
        <v>0.14858679</v>
      </c>
    </row>
    <row r="7921" spans="1:4" x14ac:dyDescent="0.15">
      <c r="A7921" s="1">
        <v>39.594999999999999</v>
      </c>
      <c r="B7921" s="1">
        <v>0.83701851999999999</v>
      </c>
      <c r="C7921" s="1">
        <v>3.2069496000000003E-2</v>
      </c>
      <c r="D7921" s="1">
        <v>0.14982962999999999</v>
      </c>
    </row>
    <row r="7922" spans="1:4" x14ac:dyDescent="0.15">
      <c r="A7922" s="1">
        <v>39.6</v>
      </c>
      <c r="B7922" s="1">
        <v>0.85058971000000005</v>
      </c>
      <c r="C7922" s="1">
        <v>3.6317501000000002E-2</v>
      </c>
      <c r="D7922" s="1">
        <v>0.1507397</v>
      </c>
    </row>
    <row r="7923" spans="1:4" x14ac:dyDescent="0.15">
      <c r="A7923" s="1">
        <v>39.604999999999997</v>
      </c>
      <c r="B7923" s="1">
        <v>0.86448133999999999</v>
      </c>
      <c r="C7923" s="1">
        <v>3.9570418000000003E-2</v>
      </c>
      <c r="D7923" s="1">
        <v>0.15208986999999999</v>
      </c>
    </row>
    <row r="7924" spans="1:4" x14ac:dyDescent="0.15">
      <c r="A7924" s="1">
        <v>39.61</v>
      </c>
      <c r="B7924" s="1">
        <v>0.87898268000000002</v>
      </c>
      <c r="C7924" s="1">
        <v>4.1648829999999998E-2</v>
      </c>
      <c r="D7924" s="1">
        <v>0.15378971999999999</v>
      </c>
    </row>
    <row r="7925" spans="1:4" x14ac:dyDescent="0.15">
      <c r="A7925" s="1">
        <v>39.615000000000002</v>
      </c>
      <c r="B7925" s="1">
        <v>0.89334062000000003</v>
      </c>
      <c r="C7925" s="1">
        <v>4.2611600999999999E-2</v>
      </c>
      <c r="D7925" s="1">
        <v>0.15568309</v>
      </c>
    </row>
    <row r="7926" spans="1:4" x14ac:dyDescent="0.15">
      <c r="A7926" s="1">
        <v>39.619999999999997</v>
      </c>
      <c r="B7926" s="1">
        <v>0.90805813999999996</v>
      </c>
      <c r="C7926" s="1">
        <v>4.2505686000000001E-2</v>
      </c>
      <c r="D7926" s="1">
        <v>0.15828464</v>
      </c>
    </row>
    <row r="7927" spans="1:4" x14ac:dyDescent="0.15">
      <c r="A7927" s="1">
        <v>39.625</v>
      </c>
      <c r="B7927" s="1">
        <v>0.92191769000000001</v>
      </c>
      <c r="C7927" s="1">
        <v>4.1755339000000002E-2</v>
      </c>
      <c r="D7927" s="1">
        <v>0.16106297999999999</v>
      </c>
    </row>
    <row r="7928" spans="1:4" x14ac:dyDescent="0.15">
      <c r="A7928" s="1">
        <v>39.630000000000003</v>
      </c>
      <c r="B7928" s="1">
        <v>0.93557685999999995</v>
      </c>
      <c r="C7928" s="1">
        <v>3.9808069000000001E-2</v>
      </c>
      <c r="D7928" s="1">
        <v>0.16518088</v>
      </c>
    </row>
    <row r="7929" spans="1:4" x14ac:dyDescent="0.15">
      <c r="A7929" s="1">
        <v>39.634999999999998</v>
      </c>
      <c r="B7929" s="1">
        <v>0.94826151999999997</v>
      </c>
      <c r="C7929" s="1">
        <v>3.7489724000000002E-2</v>
      </c>
      <c r="D7929" s="1">
        <v>0.16958734</v>
      </c>
    </row>
    <row r="7930" spans="1:4" x14ac:dyDescent="0.15">
      <c r="A7930" s="1">
        <v>39.64</v>
      </c>
      <c r="B7930" s="1">
        <v>0.95971110999999998</v>
      </c>
      <c r="C7930" s="1">
        <v>3.4997596999999998E-2</v>
      </c>
      <c r="D7930" s="1">
        <v>0.17432121</v>
      </c>
    </row>
    <row r="7931" spans="1:4" x14ac:dyDescent="0.15">
      <c r="A7931" s="1">
        <v>39.645000000000003</v>
      </c>
      <c r="B7931" s="1">
        <v>0.96962106999999997</v>
      </c>
      <c r="C7931" s="1">
        <v>3.2455825000000001E-2</v>
      </c>
      <c r="D7931" s="1">
        <v>0.17965840999999999</v>
      </c>
    </row>
    <row r="7932" spans="1:4" x14ac:dyDescent="0.15">
      <c r="A7932" s="1">
        <v>39.65</v>
      </c>
      <c r="B7932" s="1">
        <v>0.97803507999999995</v>
      </c>
      <c r="C7932" s="1">
        <v>3.0340414E-2</v>
      </c>
      <c r="D7932" s="1">
        <v>0.18501408999999999</v>
      </c>
    </row>
    <row r="7933" spans="1:4" x14ac:dyDescent="0.15">
      <c r="A7933" s="1">
        <v>39.655000000000001</v>
      </c>
      <c r="B7933" s="1">
        <v>0.98537545999999998</v>
      </c>
      <c r="C7933" s="1">
        <v>2.8351973999999999E-2</v>
      </c>
      <c r="D7933" s="1">
        <v>0.19080986999999999</v>
      </c>
    </row>
    <row r="7934" spans="1:4" x14ac:dyDescent="0.15">
      <c r="A7934" s="1">
        <v>39.659999999999997</v>
      </c>
      <c r="B7934" s="1">
        <v>0.99136634000000001</v>
      </c>
      <c r="C7934" s="1">
        <v>2.6470422E-2</v>
      </c>
      <c r="D7934" s="1">
        <v>0.19651912999999999</v>
      </c>
    </row>
    <row r="7935" spans="1:4" x14ac:dyDescent="0.15">
      <c r="A7935" s="1">
        <v>39.664999999999999</v>
      </c>
      <c r="B7935" s="1">
        <v>0.99628554000000002</v>
      </c>
      <c r="C7935" s="1">
        <v>2.5150507999999999E-2</v>
      </c>
      <c r="D7935" s="1">
        <v>0.20115461000000001</v>
      </c>
    </row>
    <row r="7936" spans="1:4" x14ac:dyDescent="0.15">
      <c r="A7936" s="1">
        <v>39.67</v>
      </c>
      <c r="B7936" s="1">
        <v>1.0008703000000001</v>
      </c>
      <c r="C7936" s="1">
        <v>2.4199906E-2</v>
      </c>
      <c r="D7936" s="1">
        <v>0.20564451</v>
      </c>
    </row>
    <row r="7937" spans="1:4" x14ac:dyDescent="0.15">
      <c r="A7937" s="1">
        <v>39.674999999999997</v>
      </c>
      <c r="B7937" s="1">
        <v>1.0051155000000001</v>
      </c>
      <c r="C7937" s="1">
        <v>2.3031441999999999E-2</v>
      </c>
      <c r="D7937" s="1">
        <v>0.20966004999999999</v>
      </c>
    </row>
    <row r="7938" spans="1:4" x14ac:dyDescent="0.15">
      <c r="A7938" s="1">
        <v>39.68</v>
      </c>
      <c r="B7938" s="1">
        <v>1.0096381000000001</v>
      </c>
      <c r="C7938" s="1">
        <v>2.1401882000000001E-2</v>
      </c>
      <c r="D7938" s="1">
        <v>0.21270718</v>
      </c>
    </row>
    <row r="7939" spans="1:4" x14ac:dyDescent="0.15">
      <c r="A7939" s="1">
        <v>39.685000000000002</v>
      </c>
      <c r="B7939" s="1">
        <v>1.0136636000000001</v>
      </c>
      <c r="C7939" s="1">
        <v>1.9049328000000001E-2</v>
      </c>
      <c r="D7939" s="1">
        <v>0.21537440999999999</v>
      </c>
    </row>
    <row r="7940" spans="1:4" x14ac:dyDescent="0.15">
      <c r="A7940" s="1">
        <v>39.69</v>
      </c>
      <c r="B7940" s="1">
        <v>1.0182788</v>
      </c>
      <c r="C7940" s="1">
        <v>1.6127492E-2</v>
      </c>
      <c r="D7940" s="1">
        <v>0.21789763000000001</v>
      </c>
    </row>
    <row r="7941" spans="1:4" x14ac:dyDescent="0.15">
      <c r="A7941" s="1">
        <v>39.695</v>
      </c>
      <c r="B7941" s="1">
        <v>1.0231317</v>
      </c>
      <c r="C7941" s="1">
        <v>1.2193897E-2</v>
      </c>
      <c r="D7941" s="1">
        <v>0.22100410000000001</v>
      </c>
    </row>
    <row r="7942" spans="1:4" x14ac:dyDescent="0.15">
      <c r="A7942" s="1">
        <v>39.700000000000003</v>
      </c>
      <c r="B7942" s="1">
        <v>1.0280990000000001</v>
      </c>
      <c r="C7942" s="1">
        <v>7.0375500999999997E-3</v>
      </c>
      <c r="D7942" s="1">
        <v>0.22390842</v>
      </c>
    </row>
    <row r="7943" spans="1:4" x14ac:dyDescent="0.15">
      <c r="A7943" s="1">
        <v>39.704999999999998</v>
      </c>
      <c r="B7943" s="1">
        <v>1.0337767</v>
      </c>
      <c r="C7943" s="1">
        <v>1.1284678E-3</v>
      </c>
      <c r="D7943" s="1">
        <v>0.22676618000000001</v>
      </c>
    </row>
    <row r="7944" spans="1:4" x14ac:dyDescent="0.15">
      <c r="A7944" s="1">
        <v>39.71</v>
      </c>
      <c r="B7944" s="1">
        <v>1.0400202000000001</v>
      </c>
      <c r="C7944" s="1">
        <v>-5.5850713000000001E-3</v>
      </c>
      <c r="D7944" s="1">
        <v>0.22961411000000001</v>
      </c>
    </row>
    <row r="7945" spans="1:4" x14ac:dyDescent="0.15">
      <c r="A7945" s="1">
        <v>39.715000000000003</v>
      </c>
      <c r="B7945" s="1">
        <v>1.0463074000000001</v>
      </c>
      <c r="C7945" s="1">
        <v>-1.319964E-2</v>
      </c>
      <c r="D7945" s="1">
        <v>0.23295542999999999</v>
      </c>
    </row>
    <row r="7946" spans="1:4" x14ac:dyDescent="0.15">
      <c r="A7946" s="1">
        <v>39.72</v>
      </c>
      <c r="B7946" s="1">
        <v>1.0526937000000001</v>
      </c>
      <c r="C7946" s="1">
        <v>-2.1339683000000002E-2</v>
      </c>
      <c r="D7946" s="1">
        <v>0.23558549000000001</v>
      </c>
    </row>
    <row r="7947" spans="1:4" x14ac:dyDescent="0.15">
      <c r="A7947" s="1">
        <v>39.725000000000001</v>
      </c>
      <c r="B7947" s="1">
        <v>1.0591804</v>
      </c>
      <c r="C7947" s="1">
        <v>-3.0299293000000001E-2</v>
      </c>
      <c r="D7947" s="1">
        <v>0.23836552</v>
      </c>
    </row>
    <row r="7948" spans="1:4" x14ac:dyDescent="0.15">
      <c r="A7948" s="1">
        <v>39.729999999999997</v>
      </c>
      <c r="B7948" s="1">
        <v>1.0667207999999999</v>
      </c>
      <c r="C7948" s="1">
        <v>-3.9409255999999997E-2</v>
      </c>
      <c r="D7948" s="1">
        <v>0.24071862999999999</v>
      </c>
    </row>
    <row r="7949" spans="1:4" x14ac:dyDescent="0.15">
      <c r="A7949" s="1">
        <v>39.734999999999999</v>
      </c>
      <c r="B7949" s="1">
        <v>1.0737821999999999</v>
      </c>
      <c r="C7949" s="1">
        <v>-4.9226266999999997E-2</v>
      </c>
      <c r="D7949" s="1">
        <v>0.24337669000000001</v>
      </c>
    </row>
    <row r="7950" spans="1:4" x14ac:dyDescent="0.15">
      <c r="A7950" s="1">
        <v>39.74</v>
      </c>
      <c r="B7950" s="1">
        <v>1.0806077999999999</v>
      </c>
      <c r="C7950" s="1">
        <v>-5.9953410999999998E-2</v>
      </c>
      <c r="D7950" s="1">
        <v>0.24663974</v>
      </c>
    </row>
    <row r="7951" spans="1:4" x14ac:dyDescent="0.15">
      <c r="A7951" s="1">
        <v>39.744999999999997</v>
      </c>
      <c r="B7951" s="1">
        <v>1.0874238000000001</v>
      </c>
      <c r="C7951" s="1">
        <v>-7.1182146000000002E-2</v>
      </c>
      <c r="D7951" s="1">
        <v>0.25051142999999998</v>
      </c>
    </row>
    <row r="7952" spans="1:4" x14ac:dyDescent="0.15">
      <c r="A7952" s="1">
        <v>39.75</v>
      </c>
      <c r="B7952" s="1">
        <v>1.0939973999999999</v>
      </c>
      <c r="C7952" s="1">
        <v>-8.3266851000000003E-2</v>
      </c>
      <c r="D7952" s="1">
        <v>0.25454537999999999</v>
      </c>
    </row>
    <row r="7953" spans="1:4" x14ac:dyDescent="0.15">
      <c r="A7953" s="1">
        <v>39.755000000000003</v>
      </c>
      <c r="B7953" s="1">
        <v>1.0997847000000001</v>
      </c>
      <c r="C7953" s="1">
        <v>-9.5484583999999997E-2</v>
      </c>
      <c r="D7953" s="1">
        <v>0.25907152999999999</v>
      </c>
    </row>
    <row r="7954" spans="1:4" x14ac:dyDescent="0.15">
      <c r="A7954" s="1">
        <v>39.76</v>
      </c>
      <c r="B7954" s="1">
        <v>1.1050053</v>
      </c>
      <c r="C7954" s="1">
        <v>-0.10804308999999999</v>
      </c>
      <c r="D7954" s="1">
        <v>0.26375064999999998</v>
      </c>
    </row>
    <row r="7955" spans="1:4" x14ac:dyDescent="0.15">
      <c r="A7955" s="1">
        <v>39.765000000000001</v>
      </c>
      <c r="B7955" s="1">
        <v>1.1096279</v>
      </c>
      <c r="C7955" s="1">
        <v>-0.12030705999999999</v>
      </c>
      <c r="D7955" s="1">
        <v>0.26895729000000002</v>
      </c>
    </row>
    <row r="7956" spans="1:4" x14ac:dyDescent="0.15">
      <c r="A7956" s="1">
        <v>39.770000000000003</v>
      </c>
      <c r="B7956" s="1">
        <v>1.1141791000000001</v>
      </c>
      <c r="C7956" s="1">
        <v>-0.13205828</v>
      </c>
      <c r="D7956" s="1">
        <v>0.27401875999999997</v>
      </c>
    </row>
    <row r="7957" spans="1:4" x14ac:dyDescent="0.15">
      <c r="A7957" s="1">
        <v>39.774999999999999</v>
      </c>
      <c r="B7957" s="1">
        <v>1.1185892</v>
      </c>
      <c r="C7957" s="1">
        <v>-0.14262231</v>
      </c>
      <c r="D7957" s="1">
        <v>0.27883573</v>
      </c>
    </row>
    <row r="7958" spans="1:4" x14ac:dyDescent="0.15">
      <c r="A7958" s="1">
        <v>39.78</v>
      </c>
      <c r="B7958" s="1">
        <v>1.1225463</v>
      </c>
      <c r="C7958" s="1">
        <v>-0.15238709</v>
      </c>
      <c r="D7958" s="1">
        <v>0.28334791999999998</v>
      </c>
    </row>
    <row r="7959" spans="1:4" x14ac:dyDescent="0.15">
      <c r="A7959" s="1">
        <v>39.784999999999997</v>
      </c>
      <c r="B7959" s="1">
        <v>1.1267670000000001</v>
      </c>
      <c r="C7959" s="1">
        <v>-0.16098638000000001</v>
      </c>
      <c r="D7959" s="1">
        <v>0.28803740999999999</v>
      </c>
    </row>
    <row r="7960" spans="1:4" x14ac:dyDescent="0.15">
      <c r="A7960" s="1">
        <v>39.79</v>
      </c>
      <c r="B7960" s="1">
        <v>1.1311642</v>
      </c>
      <c r="C7960" s="1">
        <v>-0.16881361</v>
      </c>
      <c r="D7960" s="1">
        <v>0.292794</v>
      </c>
    </row>
    <row r="7961" spans="1:4" x14ac:dyDescent="0.15">
      <c r="A7961" s="1">
        <v>39.795000000000002</v>
      </c>
      <c r="B7961" s="1">
        <v>1.1356245</v>
      </c>
      <c r="C7961" s="1">
        <v>-0.17529035000000001</v>
      </c>
      <c r="D7961" s="1">
        <v>0.29846710999999998</v>
      </c>
    </row>
    <row r="7962" spans="1:4" x14ac:dyDescent="0.15">
      <c r="A7962" s="1">
        <v>39.799999999999997</v>
      </c>
      <c r="B7962" s="1">
        <v>1.140555</v>
      </c>
      <c r="C7962" s="1">
        <v>-0.18080067999999999</v>
      </c>
      <c r="D7962" s="1">
        <v>0.30364923999999999</v>
      </c>
    </row>
    <row r="7963" spans="1:4" x14ac:dyDescent="0.15">
      <c r="A7963" s="1">
        <v>39.805</v>
      </c>
      <c r="B7963" s="1">
        <v>1.1456541</v>
      </c>
      <c r="C7963" s="1">
        <v>-0.18498772999999999</v>
      </c>
      <c r="D7963" s="1">
        <v>0.30971009999999999</v>
      </c>
    </row>
    <row r="7964" spans="1:4" x14ac:dyDescent="0.15">
      <c r="A7964" s="1">
        <v>39.81</v>
      </c>
      <c r="B7964" s="1">
        <v>1.1513933000000001</v>
      </c>
      <c r="C7964" s="1">
        <v>-0.18834608</v>
      </c>
      <c r="D7964" s="1">
        <v>0.31581041999999998</v>
      </c>
    </row>
    <row r="7965" spans="1:4" x14ac:dyDescent="0.15">
      <c r="A7965" s="1">
        <v>39.814999999999998</v>
      </c>
      <c r="B7965" s="1">
        <v>1.1575215999999999</v>
      </c>
      <c r="C7965" s="1">
        <v>-0.19063056</v>
      </c>
      <c r="D7965" s="1">
        <v>0.32139830000000003</v>
      </c>
    </row>
    <row r="7966" spans="1:4" x14ac:dyDescent="0.15">
      <c r="A7966" s="1">
        <v>39.82</v>
      </c>
      <c r="B7966" s="1">
        <v>1.1640725000000001</v>
      </c>
      <c r="C7966" s="1">
        <v>-0.19197653000000001</v>
      </c>
      <c r="D7966" s="1">
        <v>0.32639494000000002</v>
      </c>
    </row>
    <row r="7967" spans="1:4" x14ac:dyDescent="0.15">
      <c r="A7967" s="1">
        <v>39.825000000000003</v>
      </c>
      <c r="B7967" s="1">
        <v>1.1708267000000001</v>
      </c>
      <c r="C7967" s="1">
        <v>-0.19236037</v>
      </c>
      <c r="D7967" s="1">
        <v>0.33029557999999998</v>
      </c>
    </row>
    <row r="7968" spans="1:4" x14ac:dyDescent="0.15">
      <c r="A7968" s="1">
        <v>39.83</v>
      </c>
      <c r="B7968" s="1">
        <v>1.1780527999999999</v>
      </c>
      <c r="C7968" s="1">
        <v>-0.19153286</v>
      </c>
      <c r="D7968" s="1">
        <v>0.33332991000000001</v>
      </c>
    </row>
    <row r="7969" spans="1:4" x14ac:dyDescent="0.15">
      <c r="A7969" s="1">
        <v>39.835000000000001</v>
      </c>
      <c r="B7969" s="1">
        <v>1.1854420000000001</v>
      </c>
      <c r="C7969" s="1">
        <v>-0.18989538</v>
      </c>
      <c r="D7969" s="1">
        <v>0.33510652000000002</v>
      </c>
    </row>
    <row r="7970" spans="1:4" x14ac:dyDescent="0.15">
      <c r="A7970" s="1">
        <v>39.840000000000003</v>
      </c>
      <c r="B7970" s="1">
        <v>1.1933522999999999</v>
      </c>
      <c r="C7970" s="1">
        <v>-0.18767979000000001</v>
      </c>
      <c r="D7970" s="1">
        <v>0.33594885000000002</v>
      </c>
    </row>
    <row r="7971" spans="1:4" x14ac:dyDescent="0.15">
      <c r="A7971" s="1">
        <v>39.844999999999999</v>
      </c>
      <c r="B7971" s="1">
        <v>1.2012381999999999</v>
      </c>
      <c r="C7971" s="1">
        <v>-0.18469774999999999</v>
      </c>
      <c r="D7971" s="1">
        <v>0.33608976000000002</v>
      </c>
    </row>
    <row r="7972" spans="1:4" x14ac:dyDescent="0.15">
      <c r="A7972" s="1">
        <v>39.85</v>
      </c>
      <c r="B7972" s="1">
        <v>1.2094229999999999</v>
      </c>
      <c r="C7972" s="1">
        <v>-0.18135059000000001</v>
      </c>
      <c r="D7972" s="1">
        <v>0.33584512</v>
      </c>
    </row>
    <row r="7973" spans="1:4" x14ac:dyDescent="0.15">
      <c r="A7973" s="1">
        <v>39.854999999999997</v>
      </c>
      <c r="B7973" s="1">
        <v>1.2178087</v>
      </c>
      <c r="C7973" s="1">
        <v>-0.17738747999999999</v>
      </c>
      <c r="D7973" s="1">
        <v>0.33496320000000002</v>
      </c>
    </row>
    <row r="7974" spans="1:4" x14ac:dyDescent="0.15">
      <c r="A7974" s="1">
        <v>39.86</v>
      </c>
      <c r="B7974" s="1">
        <v>1.2266659</v>
      </c>
      <c r="C7974" s="1">
        <v>-0.17331993000000001</v>
      </c>
      <c r="D7974" s="1">
        <v>0.33417550000000001</v>
      </c>
    </row>
    <row r="7975" spans="1:4" x14ac:dyDescent="0.15">
      <c r="A7975" s="1">
        <v>39.865000000000002</v>
      </c>
      <c r="B7975" s="1">
        <v>1.2358184999999999</v>
      </c>
      <c r="C7975" s="1">
        <v>-0.16929838</v>
      </c>
      <c r="D7975" s="1">
        <v>0.33356659999999999</v>
      </c>
    </row>
    <row r="7976" spans="1:4" x14ac:dyDescent="0.15">
      <c r="A7976" s="1">
        <v>39.869999999999997</v>
      </c>
      <c r="B7976" s="1">
        <v>1.2458716000000001</v>
      </c>
      <c r="C7976" s="1">
        <v>-0.16503794999999999</v>
      </c>
      <c r="D7976" s="1">
        <v>0.33316280999999998</v>
      </c>
    </row>
    <row r="7977" spans="1:4" x14ac:dyDescent="0.15">
      <c r="A7977" s="1">
        <v>39.875</v>
      </c>
      <c r="B7977" s="1">
        <v>1.2562097999999999</v>
      </c>
      <c r="C7977" s="1">
        <v>-0.16081966</v>
      </c>
      <c r="D7977" s="1">
        <v>0.33363798</v>
      </c>
    </row>
    <row r="7978" spans="1:4" x14ac:dyDescent="0.15">
      <c r="A7978" s="1">
        <v>39.880000000000003</v>
      </c>
      <c r="B7978" s="1">
        <v>1.2669106000000001</v>
      </c>
      <c r="C7978" s="1">
        <v>-0.15673031000000001</v>
      </c>
      <c r="D7978" s="1">
        <v>0.33424456000000002</v>
      </c>
    </row>
    <row r="7979" spans="1:4" x14ac:dyDescent="0.15">
      <c r="A7979" s="1">
        <v>39.884999999999998</v>
      </c>
      <c r="B7979" s="1">
        <v>1.2777136</v>
      </c>
      <c r="C7979" s="1">
        <v>-0.15300653</v>
      </c>
      <c r="D7979" s="1">
        <v>0.33541986000000001</v>
      </c>
    </row>
    <row r="7980" spans="1:4" x14ac:dyDescent="0.15">
      <c r="A7980" s="1">
        <v>39.89</v>
      </c>
      <c r="B7980" s="1">
        <v>1.2901994999999999</v>
      </c>
      <c r="C7980" s="1">
        <v>-0.14970616</v>
      </c>
      <c r="D7980" s="1">
        <v>0.33727909</v>
      </c>
    </row>
    <row r="7981" spans="1:4" x14ac:dyDescent="0.15">
      <c r="A7981" s="1">
        <v>39.895000000000003</v>
      </c>
      <c r="B7981" s="1">
        <v>1.302791</v>
      </c>
      <c r="C7981" s="1">
        <v>-0.14741217000000001</v>
      </c>
      <c r="D7981" s="1">
        <v>0.33934256000000002</v>
      </c>
    </row>
    <row r="7982" spans="1:4" x14ac:dyDescent="0.15">
      <c r="A7982" s="1">
        <v>39.9</v>
      </c>
      <c r="B7982" s="1">
        <v>1.3157493</v>
      </c>
      <c r="C7982" s="1">
        <v>-0.14636604</v>
      </c>
      <c r="D7982" s="1">
        <v>0.34096151000000002</v>
      </c>
    </row>
    <row r="7983" spans="1:4" x14ac:dyDescent="0.15">
      <c r="A7983" s="1">
        <v>39.905000000000001</v>
      </c>
      <c r="B7983" s="1">
        <v>1.3288530000000001</v>
      </c>
      <c r="C7983" s="1">
        <v>-0.14604407999999999</v>
      </c>
      <c r="D7983" s="1">
        <v>0.34244383</v>
      </c>
    </row>
    <row r="7984" spans="1:4" x14ac:dyDescent="0.15">
      <c r="A7984" s="1">
        <v>39.909999999999997</v>
      </c>
      <c r="B7984" s="1">
        <v>1.3425800999999999</v>
      </c>
      <c r="C7984" s="1">
        <v>-0.14642316999999999</v>
      </c>
      <c r="D7984" s="1">
        <v>0.34397293000000001</v>
      </c>
    </row>
    <row r="7985" spans="1:4" x14ac:dyDescent="0.15">
      <c r="A7985" s="1">
        <v>39.914999999999999</v>
      </c>
      <c r="B7985" s="1">
        <v>1.3568098</v>
      </c>
      <c r="C7985" s="1">
        <v>-0.14762132</v>
      </c>
      <c r="D7985" s="1">
        <v>0.34542397000000002</v>
      </c>
    </row>
    <row r="7986" spans="1:4" x14ac:dyDescent="0.15">
      <c r="A7986" s="1">
        <v>39.92</v>
      </c>
      <c r="B7986" s="1">
        <v>1.3707366999999999</v>
      </c>
      <c r="C7986" s="1">
        <v>-0.15056516</v>
      </c>
      <c r="D7986" s="1">
        <v>0.34701175000000001</v>
      </c>
    </row>
    <row r="7987" spans="1:4" x14ac:dyDescent="0.15">
      <c r="A7987" s="1">
        <v>39.924999999999997</v>
      </c>
      <c r="B7987" s="1">
        <v>1.3839783999999999</v>
      </c>
      <c r="C7987" s="1">
        <v>-0.15421186000000001</v>
      </c>
      <c r="D7987" s="1">
        <v>0.34824000999999999</v>
      </c>
    </row>
    <row r="7988" spans="1:4" x14ac:dyDescent="0.15">
      <c r="A7988" s="1">
        <v>39.93</v>
      </c>
      <c r="B7988" s="1">
        <v>1.3970279000000001</v>
      </c>
      <c r="C7988" s="1">
        <v>-0.15822850999999999</v>
      </c>
      <c r="D7988" s="1">
        <v>0.34991471000000002</v>
      </c>
    </row>
    <row r="7989" spans="1:4" x14ac:dyDescent="0.15">
      <c r="A7989" s="1">
        <v>39.935000000000002</v>
      </c>
      <c r="B7989" s="1">
        <v>1.4088210999999999</v>
      </c>
      <c r="C7989" s="1">
        <v>-0.16340641</v>
      </c>
      <c r="D7989" s="1">
        <v>0.35199865000000002</v>
      </c>
    </row>
    <row r="7990" spans="1:4" x14ac:dyDescent="0.15">
      <c r="A7990" s="1">
        <v>39.94</v>
      </c>
      <c r="B7990" s="1">
        <v>1.4194224</v>
      </c>
      <c r="C7990" s="1">
        <v>-0.16894120000000001</v>
      </c>
      <c r="D7990" s="1">
        <v>0.35351886999999999</v>
      </c>
    </row>
    <row r="7991" spans="1:4" x14ac:dyDescent="0.15">
      <c r="A7991" s="1">
        <v>39.945</v>
      </c>
      <c r="B7991" s="1">
        <v>1.4278765</v>
      </c>
      <c r="C7991" s="1">
        <v>-0.17391677</v>
      </c>
      <c r="D7991" s="1">
        <v>0.35427990999999998</v>
      </c>
    </row>
    <row r="7992" spans="1:4" x14ac:dyDescent="0.15">
      <c r="A7992" s="1">
        <v>39.950000000000003</v>
      </c>
      <c r="B7992" s="1">
        <v>1.4348799000000001</v>
      </c>
      <c r="C7992" s="1">
        <v>-0.17898426000000001</v>
      </c>
      <c r="D7992" s="1">
        <v>0.35498353999999999</v>
      </c>
    </row>
    <row r="7993" spans="1:4" x14ac:dyDescent="0.15">
      <c r="A7993" s="1">
        <v>39.954999999999998</v>
      </c>
      <c r="B7993" s="1">
        <v>1.4395823000000001</v>
      </c>
      <c r="C7993" s="1">
        <v>-0.18321293</v>
      </c>
      <c r="D7993" s="1">
        <v>0.35553216999999998</v>
      </c>
    </row>
    <row r="7994" spans="1:4" x14ac:dyDescent="0.15">
      <c r="A7994" s="1">
        <v>39.96</v>
      </c>
      <c r="B7994" s="1">
        <v>1.4426262999999999</v>
      </c>
      <c r="C7994" s="1">
        <v>-0.18693104999999999</v>
      </c>
      <c r="D7994" s="1">
        <v>0.35567797000000001</v>
      </c>
    </row>
    <row r="7995" spans="1:4" x14ac:dyDescent="0.15">
      <c r="A7995" s="1">
        <v>39.965000000000003</v>
      </c>
      <c r="B7995" s="1">
        <v>1.4435136</v>
      </c>
      <c r="C7995" s="1">
        <v>-0.19055926000000001</v>
      </c>
      <c r="D7995" s="1">
        <v>0.35573371999999998</v>
      </c>
    </row>
    <row r="7996" spans="1:4" x14ac:dyDescent="0.15">
      <c r="A7996" s="1">
        <v>39.97</v>
      </c>
      <c r="B7996" s="1">
        <v>1.4435648000000001</v>
      </c>
      <c r="C7996" s="1">
        <v>-0.19292192</v>
      </c>
      <c r="D7996" s="1">
        <v>0.35556959999999999</v>
      </c>
    </row>
    <row r="7997" spans="1:4" x14ac:dyDescent="0.15">
      <c r="A7997" s="1">
        <v>39.975000000000001</v>
      </c>
      <c r="B7997" s="1">
        <v>1.4423946999999999</v>
      </c>
      <c r="C7997" s="1">
        <v>-0.19464864000000001</v>
      </c>
      <c r="D7997" s="1">
        <v>0.35542878999999999</v>
      </c>
    </row>
    <row r="7998" spans="1:4" x14ac:dyDescent="0.15">
      <c r="A7998" s="1">
        <v>39.979999999999997</v>
      </c>
      <c r="B7998" s="1">
        <v>1.4396469000000001</v>
      </c>
      <c r="C7998" s="1">
        <v>-0.19545314</v>
      </c>
      <c r="D7998" s="1">
        <v>0.35533179999999998</v>
      </c>
    </row>
    <row r="7999" spans="1:4" x14ac:dyDescent="0.15">
      <c r="A7999" s="1">
        <v>39.984999999999999</v>
      </c>
      <c r="B7999" s="1">
        <v>1.4364098999999999</v>
      </c>
      <c r="C7999" s="1">
        <v>-0.19561026000000001</v>
      </c>
      <c r="D7999" s="1">
        <v>0.35511517999999997</v>
      </c>
    </row>
    <row r="8000" spans="1:4" x14ac:dyDescent="0.15">
      <c r="A8000" s="1">
        <v>39.99</v>
      </c>
      <c r="B8000" s="1">
        <v>1.4332183999999999</v>
      </c>
      <c r="C8000" s="1">
        <v>-0.19537239000000001</v>
      </c>
      <c r="D8000" s="1">
        <v>0.35534705999999999</v>
      </c>
    </row>
    <row r="8001" spans="1:4" x14ac:dyDescent="0.15">
      <c r="A8001" s="1">
        <v>39.994999999999997</v>
      </c>
      <c r="B8001" s="1">
        <v>1.4295637999999999</v>
      </c>
      <c r="C8001" s="1">
        <v>-0.19434512000000001</v>
      </c>
      <c r="D8001" s="1">
        <v>0.35595768</v>
      </c>
    </row>
    <row r="8002" spans="1:4" x14ac:dyDescent="0.15">
      <c r="A8002" s="1">
        <v>40</v>
      </c>
      <c r="B8002" s="1">
        <v>1.4263915</v>
      </c>
      <c r="C8002" s="1">
        <v>-0.1929555</v>
      </c>
      <c r="D8002" s="1">
        <v>0.35735602999999999</v>
      </c>
    </row>
    <row r="8003" spans="1:4" x14ac:dyDescent="0.15">
      <c r="A8003" s="1">
        <v>40.005000000000003</v>
      </c>
      <c r="B8003" s="1">
        <v>1.4233336999999999</v>
      </c>
      <c r="C8003" s="1">
        <v>-0.19084577999999999</v>
      </c>
      <c r="D8003" s="1">
        <v>0.35916250999999999</v>
      </c>
    </row>
    <row r="8004" spans="1:4" x14ac:dyDescent="0.15">
      <c r="A8004" s="1">
        <v>40.01</v>
      </c>
      <c r="B8004" s="1">
        <v>1.4216879</v>
      </c>
      <c r="C8004" s="1">
        <v>-0.18805569999999999</v>
      </c>
      <c r="D8004" s="1">
        <v>0.36145186000000001</v>
      </c>
    </row>
    <row r="8005" spans="1:4" x14ac:dyDescent="0.15">
      <c r="A8005" s="1">
        <v>40.015000000000001</v>
      </c>
      <c r="B8005" s="1">
        <v>1.4205235000000001</v>
      </c>
      <c r="C8005" s="1">
        <v>-0.18495993999999999</v>
      </c>
      <c r="D8005" s="1">
        <v>0.36447111999999998</v>
      </c>
    </row>
    <row r="8006" spans="1:4" x14ac:dyDescent="0.15">
      <c r="A8006" s="1">
        <v>40.020000000000003</v>
      </c>
      <c r="B8006" s="1">
        <v>1.4202792</v>
      </c>
      <c r="C8006" s="1">
        <v>-0.18182755</v>
      </c>
      <c r="D8006" s="1">
        <v>0.36767005000000003</v>
      </c>
    </row>
    <row r="8007" spans="1:4" x14ac:dyDescent="0.15">
      <c r="A8007" s="1">
        <v>40.024999999999999</v>
      </c>
      <c r="B8007" s="1">
        <v>1.4205618</v>
      </c>
      <c r="C8007" s="1">
        <v>-0.17909591</v>
      </c>
      <c r="D8007" s="1">
        <v>0.3705716</v>
      </c>
    </row>
    <row r="8008" spans="1:4" x14ac:dyDescent="0.15">
      <c r="A8008" s="1">
        <v>40.03</v>
      </c>
      <c r="B8008" s="1">
        <v>1.4221417999999999</v>
      </c>
      <c r="C8008" s="1">
        <v>-0.17665654</v>
      </c>
      <c r="D8008" s="1">
        <v>0.37349151000000003</v>
      </c>
    </row>
    <row r="8009" spans="1:4" x14ac:dyDescent="0.15">
      <c r="A8009" s="1">
        <v>40.034999999999997</v>
      </c>
      <c r="B8009" s="1">
        <v>1.4242931000000001</v>
      </c>
      <c r="C8009" s="1">
        <v>-0.17466796000000001</v>
      </c>
      <c r="D8009" s="1">
        <v>0.37572928999999999</v>
      </c>
    </row>
    <row r="8010" spans="1:4" x14ac:dyDescent="0.15">
      <c r="A8010" s="1">
        <v>40.04</v>
      </c>
      <c r="B8010" s="1">
        <v>1.427144</v>
      </c>
      <c r="C8010" s="1">
        <v>-0.17357527</v>
      </c>
      <c r="D8010" s="1">
        <v>0.37763159000000002</v>
      </c>
    </row>
    <row r="8011" spans="1:4" x14ac:dyDescent="0.15">
      <c r="A8011" s="1">
        <v>40.045000000000002</v>
      </c>
      <c r="B8011" s="1">
        <v>1.4303678</v>
      </c>
      <c r="C8011" s="1">
        <v>-0.17325092</v>
      </c>
      <c r="D8011" s="1">
        <v>0.37874774</v>
      </c>
    </row>
    <row r="8012" spans="1:4" x14ac:dyDescent="0.15">
      <c r="A8012" s="1">
        <v>40.049999999999997</v>
      </c>
      <c r="B8012" s="1">
        <v>1.4345425999999999</v>
      </c>
      <c r="C8012" s="1">
        <v>-0.17390164999999999</v>
      </c>
      <c r="D8012" s="1">
        <v>0.37964917999999997</v>
      </c>
    </row>
    <row r="8013" spans="1:4" x14ac:dyDescent="0.15">
      <c r="A8013" s="1">
        <v>40.055</v>
      </c>
      <c r="B8013" s="1">
        <v>1.4378891</v>
      </c>
      <c r="C8013" s="1">
        <v>-0.17576701</v>
      </c>
      <c r="D8013" s="1">
        <v>0.38124121999999999</v>
      </c>
    </row>
    <row r="8014" spans="1:4" x14ac:dyDescent="0.15">
      <c r="A8014" s="1">
        <v>40.06</v>
      </c>
      <c r="B8014" s="1">
        <v>1.4412796999999999</v>
      </c>
      <c r="C8014" s="1">
        <v>-0.17855876000000001</v>
      </c>
      <c r="D8014" s="1">
        <v>0.38311261000000002</v>
      </c>
    </row>
    <row r="8015" spans="1:4" x14ac:dyDescent="0.15">
      <c r="A8015" s="1">
        <v>40.064999999999998</v>
      </c>
      <c r="B8015" s="1">
        <v>1.4439492</v>
      </c>
      <c r="C8015" s="1">
        <v>-0.18233432999999999</v>
      </c>
      <c r="D8015" s="1">
        <v>0.38599704000000001</v>
      </c>
    </row>
    <row r="8016" spans="1:4" x14ac:dyDescent="0.15">
      <c r="A8016" s="1">
        <v>40.07</v>
      </c>
      <c r="B8016" s="1">
        <v>1.4458089999999999</v>
      </c>
      <c r="C8016" s="1">
        <v>-0.18724971000000001</v>
      </c>
      <c r="D8016" s="1">
        <v>0.38956993000000001</v>
      </c>
    </row>
    <row r="8017" spans="1:4" x14ac:dyDescent="0.15">
      <c r="A8017" s="1">
        <v>40.075000000000003</v>
      </c>
      <c r="B8017" s="1">
        <v>1.4464656</v>
      </c>
      <c r="C8017" s="1">
        <v>-0.19337140999999999</v>
      </c>
      <c r="D8017" s="1">
        <v>0.39395703999999998</v>
      </c>
    </row>
    <row r="8018" spans="1:4" x14ac:dyDescent="0.15">
      <c r="A8018" s="1">
        <v>40.08</v>
      </c>
      <c r="B8018" s="1">
        <v>1.4463826</v>
      </c>
      <c r="C8018" s="1">
        <v>-0.20027846999999999</v>
      </c>
      <c r="D8018" s="1">
        <v>0.39827015999999998</v>
      </c>
    </row>
    <row r="8019" spans="1:4" x14ac:dyDescent="0.15">
      <c r="A8019" s="1">
        <v>40.085000000000001</v>
      </c>
      <c r="B8019" s="1">
        <v>1.4450599</v>
      </c>
      <c r="C8019" s="1">
        <v>-0.20780448000000001</v>
      </c>
      <c r="D8019" s="1">
        <v>0.40214691000000002</v>
      </c>
    </row>
    <row r="8020" spans="1:4" x14ac:dyDescent="0.15">
      <c r="A8020" s="1">
        <v>40.090000000000003</v>
      </c>
      <c r="B8020" s="1">
        <v>1.4430392000000001</v>
      </c>
      <c r="C8020" s="1">
        <v>-0.21604851</v>
      </c>
      <c r="D8020" s="1">
        <v>0.40616369000000002</v>
      </c>
    </row>
    <row r="8021" spans="1:4" x14ac:dyDescent="0.15">
      <c r="A8021" s="1">
        <v>40.094999999999999</v>
      </c>
      <c r="B8021" s="1">
        <v>1.4396157999999999</v>
      </c>
      <c r="C8021" s="1">
        <v>-0.22470602000000001</v>
      </c>
      <c r="D8021" s="1">
        <v>0.40981372999999999</v>
      </c>
    </row>
    <row r="8022" spans="1:4" x14ac:dyDescent="0.15">
      <c r="A8022" s="1">
        <v>40.1</v>
      </c>
      <c r="B8022" s="1">
        <v>1.435106</v>
      </c>
      <c r="C8022" s="1">
        <v>-0.23393601</v>
      </c>
      <c r="D8022" s="1">
        <v>0.41288651999999998</v>
      </c>
    </row>
    <row r="8023" spans="1:4" x14ac:dyDescent="0.15">
      <c r="A8023" s="1">
        <v>40.104999999999997</v>
      </c>
      <c r="B8023" s="1">
        <v>1.4292939</v>
      </c>
      <c r="C8023" s="1">
        <v>-0.24320395</v>
      </c>
      <c r="D8023" s="1">
        <v>0.41587517000000002</v>
      </c>
    </row>
    <row r="8024" spans="1:4" x14ac:dyDescent="0.15">
      <c r="A8024" s="1">
        <v>40.11</v>
      </c>
      <c r="B8024" s="1">
        <v>1.4232684</v>
      </c>
      <c r="C8024" s="1">
        <v>-0.25181232999999997</v>
      </c>
      <c r="D8024" s="1">
        <v>0.41882282999999998</v>
      </c>
    </row>
    <row r="8025" spans="1:4" x14ac:dyDescent="0.15">
      <c r="A8025" s="1">
        <v>40.115000000000002</v>
      </c>
      <c r="B8025" s="1">
        <v>1.415943</v>
      </c>
      <c r="C8025" s="1">
        <v>-0.26023990000000002</v>
      </c>
      <c r="D8025" s="1">
        <v>0.42183147999999998</v>
      </c>
    </row>
    <row r="8026" spans="1:4" x14ac:dyDescent="0.15">
      <c r="A8026" s="1">
        <v>40.119999999999997</v>
      </c>
      <c r="B8026" s="1">
        <v>1.4087178</v>
      </c>
      <c r="C8026" s="1">
        <v>-0.26799419000000002</v>
      </c>
      <c r="D8026" s="1">
        <v>0.42475373999999999</v>
      </c>
    </row>
    <row r="8027" spans="1:4" x14ac:dyDescent="0.15">
      <c r="A8027" s="1">
        <v>40.125</v>
      </c>
      <c r="B8027" s="1">
        <v>1.4006407000000001</v>
      </c>
      <c r="C8027" s="1">
        <v>-0.27454032</v>
      </c>
      <c r="D8027" s="1">
        <v>0.42791073000000002</v>
      </c>
    </row>
    <row r="8028" spans="1:4" x14ac:dyDescent="0.15">
      <c r="A8028" s="1">
        <v>40.130000000000003</v>
      </c>
      <c r="B8028" s="1">
        <v>1.3915428000000001</v>
      </c>
      <c r="C8028" s="1">
        <v>-0.28008925000000001</v>
      </c>
      <c r="D8028" s="1">
        <v>0.43132698000000003</v>
      </c>
    </row>
    <row r="8029" spans="1:4" x14ac:dyDescent="0.15">
      <c r="A8029" s="1">
        <v>40.134999999999998</v>
      </c>
      <c r="B8029" s="1">
        <v>1.3821726999999999</v>
      </c>
      <c r="C8029" s="1">
        <v>-0.28477545999999998</v>
      </c>
      <c r="D8029" s="1">
        <v>0.43519476000000001</v>
      </c>
    </row>
    <row r="8030" spans="1:4" x14ac:dyDescent="0.15">
      <c r="A8030" s="1">
        <v>40.14</v>
      </c>
      <c r="B8030" s="1">
        <v>1.3726219</v>
      </c>
      <c r="C8030" s="1">
        <v>-0.28812448000000002</v>
      </c>
      <c r="D8030" s="1">
        <v>0.4389555</v>
      </c>
    </row>
    <row r="8031" spans="1:4" x14ac:dyDescent="0.15">
      <c r="A8031" s="1">
        <v>40.145000000000003</v>
      </c>
      <c r="B8031" s="1">
        <v>1.3632358</v>
      </c>
      <c r="C8031" s="1">
        <v>-0.29082691999999999</v>
      </c>
      <c r="D8031" s="1">
        <v>0.44272286999999999</v>
      </c>
    </row>
    <row r="8032" spans="1:4" x14ac:dyDescent="0.15">
      <c r="A8032" s="1">
        <v>40.15</v>
      </c>
      <c r="B8032" s="1">
        <v>1.3540806000000001</v>
      </c>
      <c r="C8032" s="1">
        <v>-0.29272393000000002</v>
      </c>
      <c r="D8032" s="1">
        <v>0.44681833999999998</v>
      </c>
    </row>
    <row r="8033" spans="1:4" x14ac:dyDescent="0.15">
      <c r="A8033" s="1">
        <v>40.155000000000001</v>
      </c>
      <c r="B8033" s="1">
        <v>1.3450067000000001</v>
      </c>
      <c r="C8033" s="1">
        <v>-0.29441577000000002</v>
      </c>
      <c r="D8033" s="1">
        <v>0.45132714000000002</v>
      </c>
    </row>
    <row r="8034" spans="1:4" x14ac:dyDescent="0.15">
      <c r="A8034" s="1">
        <v>40.159999999999997</v>
      </c>
      <c r="B8034" s="1">
        <v>1.3359221999999999</v>
      </c>
      <c r="C8034" s="1">
        <v>-0.29576342999999999</v>
      </c>
      <c r="D8034" s="1">
        <v>0.45574314999999999</v>
      </c>
    </row>
    <row r="8035" spans="1:4" x14ac:dyDescent="0.15">
      <c r="A8035" s="1">
        <v>40.164999999999999</v>
      </c>
      <c r="B8035" s="1">
        <v>1.3263731999999999</v>
      </c>
      <c r="C8035" s="1">
        <v>-0.29657810000000001</v>
      </c>
      <c r="D8035" s="1">
        <v>0.46029515999999998</v>
      </c>
    </row>
    <row r="8036" spans="1:4" x14ac:dyDescent="0.15">
      <c r="A8036" s="1">
        <v>40.17</v>
      </c>
      <c r="B8036" s="1">
        <v>1.3171336</v>
      </c>
      <c r="C8036" s="1">
        <v>-0.29708939000000001</v>
      </c>
      <c r="D8036" s="1">
        <v>0.46544542999999999</v>
      </c>
    </row>
    <row r="8037" spans="1:4" x14ac:dyDescent="0.15">
      <c r="A8037" s="1">
        <v>40.174999999999997</v>
      </c>
      <c r="B8037" s="1">
        <v>1.3066717000000001</v>
      </c>
      <c r="C8037" s="1">
        <v>-0.29741058999999997</v>
      </c>
      <c r="D8037" s="1">
        <v>0.47074028000000001</v>
      </c>
    </row>
    <row r="8038" spans="1:4" x14ac:dyDescent="0.15">
      <c r="A8038" s="1">
        <v>40.18</v>
      </c>
      <c r="B8038" s="1">
        <v>1.2962899000000001</v>
      </c>
      <c r="C8038" s="1">
        <v>-0.29777226000000001</v>
      </c>
      <c r="D8038" s="1">
        <v>0.47569802</v>
      </c>
    </row>
    <row r="8039" spans="1:4" x14ac:dyDescent="0.15">
      <c r="A8039" s="1">
        <v>40.185000000000002</v>
      </c>
      <c r="B8039" s="1">
        <v>1.2846489999999999</v>
      </c>
      <c r="C8039" s="1">
        <v>-0.29801620000000001</v>
      </c>
      <c r="D8039" s="1">
        <v>0.48021391000000002</v>
      </c>
    </row>
    <row r="8040" spans="1:4" x14ac:dyDescent="0.15">
      <c r="A8040" s="1">
        <v>40.19</v>
      </c>
      <c r="B8040" s="1">
        <v>1.2735619</v>
      </c>
      <c r="C8040" s="1">
        <v>-0.29765348000000003</v>
      </c>
      <c r="D8040" s="1">
        <v>0.48503158000000002</v>
      </c>
    </row>
    <row r="8041" spans="1:4" x14ac:dyDescent="0.15">
      <c r="A8041" s="1">
        <v>40.195</v>
      </c>
      <c r="B8041" s="1">
        <v>1.2613805</v>
      </c>
      <c r="C8041" s="1">
        <v>-0.29728728999999998</v>
      </c>
      <c r="D8041" s="1">
        <v>0.48972252999999999</v>
      </c>
    </row>
    <row r="8042" spans="1:4" x14ac:dyDescent="0.15">
      <c r="A8042" s="1">
        <v>40.200000000000003</v>
      </c>
      <c r="B8042" s="1">
        <v>1.2467668000000001</v>
      </c>
      <c r="C8042" s="1">
        <v>-0.29728348999999998</v>
      </c>
      <c r="D8042" s="1">
        <v>0.49359846000000002</v>
      </c>
    </row>
    <row r="8043" spans="1:4" x14ac:dyDescent="0.15">
      <c r="A8043" s="1">
        <v>40.204999999999998</v>
      </c>
      <c r="B8043" s="1">
        <v>1.2311236999999999</v>
      </c>
      <c r="C8043" s="1">
        <v>-0.2968363</v>
      </c>
      <c r="D8043" s="1">
        <v>0.49699432999999998</v>
      </c>
    </row>
    <row r="8044" spans="1:4" x14ac:dyDescent="0.15">
      <c r="A8044" s="1">
        <v>40.21</v>
      </c>
      <c r="B8044" s="1">
        <v>1.2138997</v>
      </c>
      <c r="C8044" s="1">
        <v>-0.29678557</v>
      </c>
      <c r="D8044" s="1">
        <v>0.49947809999999998</v>
      </c>
    </row>
    <row r="8045" spans="1:4" x14ac:dyDescent="0.15">
      <c r="A8045" s="1">
        <v>40.215000000000003</v>
      </c>
      <c r="B8045" s="1">
        <v>1.1950540000000001</v>
      </c>
      <c r="C8045" s="1">
        <v>-0.29686751</v>
      </c>
      <c r="D8045" s="1">
        <v>0.50220010999999998</v>
      </c>
    </row>
    <row r="8046" spans="1:4" x14ac:dyDescent="0.15">
      <c r="A8046" s="1">
        <v>40.22</v>
      </c>
      <c r="B8046" s="1">
        <v>1.1746878999999999</v>
      </c>
      <c r="C8046" s="1">
        <v>-0.29761578999999999</v>
      </c>
      <c r="D8046" s="1">
        <v>0.50470961999999997</v>
      </c>
    </row>
    <row r="8047" spans="1:4" x14ac:dyDescent="0.15">
      <c r="A8047" s="1">
        <v>40.225000000000001</v>
      </c>
      <c r="B8047" s="1">
        <v>1.1533396</v>
      </c>
      <c r="C8047" s="1">
        <v>-0.29884316999999999</v>
      </c>
      <c r="D8047" s="1">
        <v>0.50677267999999998</v>
      </c>
    </row>
    <row r="8048" spans="1:4" x14ac:dyDescent="0.15">
      <c r="A8048" s="1">
        <v>40.229999999999997</v>
      </c>
      <c r="B8048" s="1">
        <v>1.1315413000000001</v>
      </c>
      <c r="C8048" s="1">
        <v>-0.30108352999999999</v>
      </c>
      <c r="D8048" s="1">
        <v>0.50900451000000002</v>
      </c>
    </row>
    <row r="8049" spans="1:4" x14ac:dyDescent="0.15">
      <c r="A8049" s="1">
        <v>40.234999999999999</v>
      </c>
      <c r="B8049" s="1">
        <v>1.1094523999999999</v>
      </c>
      <c r="C8049" s="1">
        <v>-0.30394934000000001</v>
      </c>
      <c r="D8049" s="1">
        <v>0.51106580999999995</v>
      </c>
    </row>
    <row r="8050" spans="1:4" x14ac:dyDescent="0.15">
      <c r="A8050" s="1">
        <v>40.24</v>
      </c>
      <c r="B8050" s="1">
        <v>1.0869245000000001</v>
      </c>
      <c r="C8050" s="1">
        <v>-0.30796704000000003</v>
      </c>
      <c r="D8050" s="1">
        <v>0.51345587000000004</v>
      </c>
    </row>
    <row r="8051" spans="1:4" x14ac:dyDescent="0.15">
      <c r="A8051" s="1">
        <v>40.244999999999997</v>
      </c>
      <c r="B8051" s="1">
        <v>1.0648976999999999</v>
      </c>
      <c r="C8051" s="1">
        <v>-0.31284855</v>
      </c>
      <c r="D8051" s="1">
        <v>0.51588327</v>
      </c>
    </row>
    <row r="8052" spans="1:4" x14ac:dyDescent="0.15">
      <c r="A8052" s="1">
        <v>40.25</v>
      </c>
      <c r="B8052" s="1">
        <v>1.0438824</v>
      </c>
      <c r="C8052" s="1">
        <v>-0.31867822000000001</v>
      </c>
      <c r="D8052" s="1">
        <v>0.51844984999999999</v>
      </c>
    </row>
    <row r="8053" spans="1:4" x14ac:dyDescent="0.15">
      <c r="A8053" s="1">
        <v>40.255000000000003</v>
      </c>
      <c r="B8053" s="1">
        <v>1.0232652</v>
      </c>
      <c r="C8053" s="1">
        <v>-0.32488271000000002</v>
      </c>
      <c r="D8053" s="1">
        <v>0.52081286999999998</v>
      </c>
    </row>
    <row r="8054" spans="1:4" x14ac:dyDescent="0.15">
      <c r="A8054" s="1">
        <v>40.26</v>
      </c>
      <c r="B8054" s="1">
        <v>1.0037255</v>
      </c>
      <c r="C8054" s="1">
        <v>-0.33160427999999997</v>
      </c>
      <c r="D8054" s="1">
        <v>0.52347116000000005</v>
      </c>
    </row>
    <row r="8055" spans="1:4" x14ac:dyDescent="0.15">
      <c r="A8055" s="1">
        <v>40.265000000000001</v>
      </c>
      <c r="B8055" s="1">
        <v>0.98486435999999999</v>
      </c>
      <c r="C8055" s="1">
        <v>-0.3388815</v>
      </c>
      <c r="D8055" s="1">
        <v>0.52544382000000001</v>
      </c>
    </row>
    <row r="8056" spans="1:4" x14ac:dyDescent="0.15">
      <c r="A8056" s="1">
        <v>40.270000000000003</v>
      </c>
      <c r="B8056" s="1">
        <v>0.96764843</v>
      </c>
      <c r="C8056" s="1">
        <v>-0.34623018999999999</v>
      </c>
      <c r="D8056" s="1">
        <v>0.52784191000000003</v>
      </c>
    </row>
    <row r="8057" spans="1:4" x14ac:dyDescent="0.15">
      <c r="A8057" s="1">
        <v>40.274999999999999</v>
      </c>
      <c r="B8057" s="1">
        <v>0.95132190000000005</v>
      </c>
      <c r="C8057" s="1">
        <v>-0.35379380999999999</v>
      </c>
      <c r="D8057" s="1">
        <v>0.53022499000000001</v>
      </c>
    </row>
    <row r="8058" spans="1:4" x14ac:dyDescent="0.15">
      <c r="A8058" s="1">
        <v>40.28</v>
      </c>
      <c r="B8058" s="1">
        <v>0.93616619999999995</v>
      </c>
      <c r="C8058" s="1">
        <v>-0.36148503999999998</v>
      </c>
      <c r="D8058" s="1">
        <v>0.53183108999999995</v>
      </c>
    </row>
    <row r="8059" spans="1:4" x14ac:dyDescent="0.15">
      <c r="A8059" s="1">
        <v>40.284999999999997</v>
      </c>
      <c r="B8059" s="1">
        <v>0.92194014999999996</v>
      </c>
      <c r="C8059" s="1">
        <v>-0.36936645000000001</v>
      </c>
      <c r="D8059" s="1">
        <v>0.53327948999999997</v>
      </c>
    </row>
    <row r="8060" spans="1:4" x14ac:dyDescent="0.15">
      <c r="A8060" s="1">
        <v>40.29</v>
      </c>
      <c r="B8060" s="1">
        <v>0.90914801000000001</v>
      </c>
      <c r="C8060" s="1">
        <v>-0.37750867999999999</v>
      </c>
      <c r="D8060" s="1">
        <v>0.53478512</v>
      </c>
    </row>
    <row r="8061" spans="1:4" x14ac:dyDescent="0.15">
      <c r="A8061" s="1">
        <v>40.295000000000002</v>
      </c>
      <c r="B8061" s="1">
        <v>0.89689178000000003</v>
      </c>
      <c r="C8061" s="1">
        <v>-0.38625963000000002</v>
      </c>
      <c r="D8061" s="1">
        <v>0.53518051</v>
      </c>
    </row>
    <row r="8062" spans="1:4" x14ac:dyDescent="0.15">
      <c r="A8062" s="1">
        <v>40.299999999999997</v>
      </c>
      <c r="B8062" s="1">
        <v>0.88554683999999995</v>
      </c>
      <c r="C8062" s="1">
        <v>-0.39522823000000001</v>
      </c>
      <c r="D8062" s="1">
        <v>0.53511637999999995</v>
      </c>
    </row>
    <row r="8063" spans="1:4" x14ac:dyDescent="0.15">
      <c r="A8063" s="1">
        <v>40.305</v>
      </c>
      <c r="B8063" s="1">
        <v>0.87431413000000002</v>
      </c>
      <c r="C8063" s="1">
        <v>-0.40472329000000001</v>
      </c>
      <c r="D8063" s="1">
        <v>0.53429899000000003</v>
      </c>
    </row>
    <row r="8064" spans="1:4" x14ac:dyDescent="0.15">
      <c r="A8064" s="1">
        <v>40.31</v>
      </c>
      <c r="B8064" s="1">
        <v>0.86337216000000006</v>
      </c>
      <c r="C8064" s="1">
        <v>-0.41489636000000002</v>
      </c>
      <c r="D8064" s="1">
        <v>0.53283754999999999</v>
      </c>
    </row>
    <row r="8065" spans="1:4" x14ac:dyDescent="0.15">
      <c r="A8065" s="1">
        <v>40.314999999999998</v>
      </c>
      <c r="B8065" s="1">
        <v>0.85241677000000005</v>
      </c>
      <c r="C8065" s="1">
        <v>-0.42568518999999999</v>
      </c>
      <c r="D8065" s="1">
        <v>0.53093858000000005</v>
      </c>
    </row>
    <row r="8066" spans="1:4" x14ac:dyDescent="0.15">
      <c r="A8066" s="1">
        <v>40.32</v>
      </c>
      <c r="B8066" s="1">
        <v>0.84089932999999994</v>
      </c>
      <c r="C8066" s="1">
        <v>-0.43720273999999998</v>
      </c>
      <c r="D8066" s="1">
        <v>0.52831817999999997</v>
      </c>
    </row>
    <row r="8067" spans="1:4" x14ac:dyDescent="0.15">
      <c r="A8067" s="1">
        <v>40.325000000000003</v>
      </c>
      <c r="B8067" s="1">
        <v>0.82922529</v>
      </c>
      <c r="C8067" s="1">
        <v>-0.44911777000000003</v>
      </c>
      <c r="D8067" s="1">
        <v>0.52534822999999997</v>
      </c>
    </row>
    <row r="8068" spans="1:4" x14ac:dyDescent="0.15">
      <c r="A8068" s="1">
        <v>40.33</v>
      </c>
      <c r="B8068" s="1">
        <v>0.81734863000000002</v>
      </c>
      <c r="C8068" s="1">
        <v>-0.46171822000000001</v>
      </c>
      <c r="D8068" s="1">
        <v>0.5223641</v>
      </c>
    </row>
    <row r="8069" spans="1:4" x14ac:dyDescent="0.15">
      <c r="A8069" s="1">
        <v>40.335000000000001</v>
      </c>
      <c r="B8069" s="1">
        <v>0.80478033000000004</v>
      </c>
      <c r="C8069" s="1">
        <v>-0.47526935999999997</v>
      </c>
      <c r="D8069" s="1">
        <v>0.51883831000000002</v>
      </c>
    </row>
    <row r="8070" spans="1:4" x14ac:dyDescent="0.15">
      <c r="A8070" s="1">
        <v>40.340000000000003</v>
      </c>
      <c r="B8070" s="1">
        <v>0.79169233999999999</v>
      </c>
      <c r="C8070" s="1">
        <v>-0.49005947999999999</v>
      </c>
      <c r="D8070" s="1">
        <v>0.51562942</v>
      </c>
    </row>
    <row r="8071" spans="1:4" x14ac:dyDescent="0.15">
      <c r="A8071" s="1">
        <v>40.344999999999999</v>
      </c>
      <c r="B8071" s="1">
        <v>0.77729247999999995</v>
      </c>
      <c r="C8071" s="1">
        <v>-0.50563290999999999</v>
      </c>
      <c r="D8071" s="1">
        <v>0.51269889999999996</v>
      </c>
    </row>
    <row r="8072" spans="1:4" x14ac:dyDescent="0.15">
      <c r="A8072" s="1">
        <v>40.35</v>
      </c>
      <c r="B8072" s="1">
        <v>0.76304101000000002</v>
      </c>
      <c r="C8072" s="1">
        <v>-0.52180433999999998</v>
      </c>
      <c r="D8072" s="1">
        <v>0.51021088999999997</v>
      </c>
    </row>
    <row r="8073" spans="1:4" x14ac:dyDescent="0.15">
      <c r="A8073" s="1">
        <v>40.354999999999997</v>
      </c>
      <c r="B8073" s="1">
        <v>0.74730125999999997</v>
      </c>
      <c r="C8073" s="1">
        <v>-0.53873086000000003</v>
      </c>
      <c r="D8073" s="1">
        <v>0.50866851000000002</v>
      </c>
    </row>
    <row r="8074" spans="1:4" x14ac:dyDescent="0.15">
      <c r="A8074" s="1">
        <v>40.36</v>
      </c>
      <c r="B8074" s="1">
        <v>0.73154686999999996</v>
      </c>
      <c r="C8074" s="1">
        <v>-0.55602558000000002</v>
      </c>
      <c r="D8074" s="1">
        <v>0.50767845</v>
      </c>
    </row>
    <row r="8075" spans="1:4" x14ac:dyDescent="0.15">
      <c r="A8075" s="1">
        <v>40.365000000000002</v>
      </c>
      <c r="B8075" s="1">
        <v>0.71461675999999996</v>
      </c>
      <c r="C8075" s="1">
        <v>-0.57394469999999997</v>
      </c>
      <c r="D8075" s="1">
        <v>0.50740134000000003</v>
      </c>
    </row>
    <row r="8076" spans="1:4" x14ac:dyDescent="0.15">
      <c r="A8076" s="1">
        <v>40.369999999999997</v>
      </c>
      <c r="B8076" s="1">
        <v>0.69829132999999999</v>
      </c>
      <c r="C8076" s="1">
        <v>-0.59205571000000001</v>
      </c>
      <c r="D8076" s="1">
        <v>0.50775555000000006</v>
      </c>
    </row>
    <row r="8077" spans="1:4" x14ac:dyDescent="0.15">
      <c r="A8077" s="1">
        <v>40.375</v>
      </c>
      <c r="B8077" s="1">
        <v>0.68079877</v>
      </c>
      <c r="C8077" s="1">
        <v>-0.61061772999999997</v>
      </c>
      <c r="D8077" s="1">
        <v>0.50863117999999996</v>
      </c>
    </row>
    <row r="8078" spans="1:4" x14ac:dyDescent="0.15">
      <c r="A8078" s="1">
        <v>40.380000000000003</v>
      </c>
      <c r="B8078" s="1">
        <v>0.66482074999999996</v>
      </c>
      <c r="C8078" s="1">
        <v>-0.62912882000000003</v>
      </c>
      <c r="D8078" s="1">
        <v>0.50991478000000001</v>
      </c>
    </row>
    <row r="8079" spans="1:4" x14ac:dyDescent="0.15">
      <c r="A8079" s="1">
        <v>40.384999999999998</v>
      </c>
      <c r="B8079" s="1">
        <v>0.64899629000000003</v>
      </c>
      <c r="C8079" s="1">
        <v>-0.64741954000000002</v>
      </c>
      <c r="D8079" s="1">
        <v>0.51183542999999998</v>
      </c>
    </row>
    <row r="8080" spans="1:4" x14ac:dyDescent="0.15">
      <c r="A8080" s="1">
        <v>40.39</v>
      </c>
      <c r="B8080" s="1">
        <v>0.63237275000000004</v>
      </c>
      <c r="C8080" s="1">
        <v>-0.66567279000000001</v>
      </c>
      <c r="D8080" s="1">
        <v>0.51377351000000004</v>
      </c>
    </row>
    <row r="8081" spans="1:4" x14ac:dyDescent="0.15">
      <c r="A8081" s="1">
        <v>40.395000000000003</v>
      </c>
      <c r="B8081" s="1">
        <v>0.61703207000000004</v>
      </c>
      <c r="C8081" s="1">
        <v>-0.68340942999999998</v>
      </c>
      <c r="D8081" s="1">
        <v>0.51584954000000005</v>
      </c>
    </row>
    <row r="8082" spans="1:4" x14ac:dyDescent="0.15">
      <c r="A8082" s="1">
        <v>40.4</v>
      </c>
      <c r="B8082" s="1">
        <v>0.60247901000000004</v>
      </c>
      <c r="C8082" s="1">
        <v>-0.70121677999999998</v>
      </c>
      <c r="D8082" s="1">
        <v>0.51746576</v>
      </c>
    </row>
    <row r="8083" spans="1:4" x14ac:dyDescent="0.15">
      <c r="A8083" s="1">
        <v>40.405000000000001</v>
      </c>
      <c r="B8083" s="1">
        <v>0.58868182999999996</v>
      </c>
      <c r="C8083" s="1">
        <v>-0.71820943000000004</v>
      </c>
      <c r="D8083" s="1">
        <v>0.51904821999999995</v>
      </c>
    </row>
    <row r="8084" spans="1:4" x14ac:dyDescent="0.15">
      <c r="A8084" s="1">
        <v>40.409999999999997</v>
      </c>
      <c r="B8084" s="1">
        <v>0.57673410999999997</v>
      </c>
      <c r="C8084" s="1">
        <v>-0.73453714000000003</v>
      </c>
      <c r="D8084" s="1">
        <v>0.52118390000000003</v>
      </c>
    </row>
    <row r="8085" spans="1:4" x14ac:dyDescent="0.15">
      <c r="A8085" s="1">
        <v>40.414999999999999</v>
      </c>
      <c r="B8085" s="1">
        <v>0.56572082999999995</v>
      </c>
      <c r="C8085" s="1">
        <v>-0.75060170999999998</v>
      </c>
      <c r="D8085" s="1">
        <v>0.52278011000000002</v>
      </c>
    </row>
    <row r="8086" spans="1:4" x14ac:dyDescent="0.15">
      <c r="A8086" s="1">
        <v>40.42</v>
      </c>
      <c r="B8086" s="1">
        <v>0.55638650999999995</v>
      </c>
      <c r="C8086" s="1">
        <v>-0.76642962000000003</v>
      </c>
      <c r="D8086" s="1">
        <v>0.52425876000000005</v>
      </c>
    </row>
    <row r="8087" spans="1:4" x14ac:dyDescent="0.15">
      <c r="A8087" s="1">
        <v>40.424999999999997</v>
      </c>
      <c r="B8087" s="1">
        <v>0.54796449999999997</v>
      </c>
      <c r="C8087" s="1">
        <v>-0.78212833000000004</v>
      </c>
      <c r="D8087" s="1">
        <v>0.52582251999999996</v>
      </c>
    </row>
    <row r="8088" spans="1:4" x14ac:dyDescent="0.15">
      <c r="A8088" s="1">
        <v>40.43</v>
      </c>
      <c r="B8088" s="1">
        <v>0.54130562999999998</v>
      </c>
      <c r="C8088" s="1">
        <v>-0.79685766000000002</v>
      </c>
      <c r="D8088" s="1">
        <v>0.52719665999999998</v>
      </c>
    </row>
    <row r="8089" spans="1:4" x14ac:dyDescent="0.15">
      <c r="A8089" s="1">
        <v>40.435000000000002</v>
      </c>
      <c r="B8089" s="1">
        <v>0.53505744</v>
      </c>
      <c r="C8089" s="1">
        <v>-0.81156673000000001</v>
      </c>
      <c r="D8089" s="1">
        <v>0.52915811000000001</v>
      </c>
    </row>
    <row r="8090" spans="1:4" x14ac:dyDescent="0.15">
      <c r="A8090" s="1">
        <v>40.44</v>
      </c>
      <c r="B8090" s="1">
        <v>0.52964111000000003</v>
      </c>
      <c r="C8090" s="1">
        <v>-0.82557132</v>
      </c>
      <c r="D8090" s="1">
        <v>0.53089693999999998</v>
      </c>
    </row>
    <row r="8091" spans="1:4" x14ac:dyDescent="0.15">
      <c r="A8091" s="1">
        <v>40.445</v>
      </c>
      <c r="B8091" s="1">
        <v>0.52422122000000004</v>
      </c>
      <c r="C8091" s="1">
        <v>-0.83908117999999998</v>
      </c>
      <c r="D8091" s="1">
        <v>0.53290817000000001</v>
      </c>
    </row>
    <row r="8092" spans="1:4" x14ac:dyDescent="0.15">
      <c r="A8092" s="1">
        <v>40.450000000000003</v>
      </c>
      <c r="B8092" s="1">
        <v>0.51928942</v>
      </c>
      <c r="C8092" s="1">
        <v>-0.8517673</v>
      </c>
      <c r="D8092" s="1">
        <v>0.53511757999999998</v>
      </c>
    </row>
    <row r="8093" spans="1:4" x14ac:dyDescent="0.15">
      <c r="A8093" s="1">
        <v>40.454999999999998</v>
      </c>
      <c r="B8093" s="1">
        <v>0.51392614000000003</v>
      </c>
      <c r="C8093" s="1">
        <v>-0.86399112</v>
      </c>
      <c r="D8093" s="1">
        <v>0.53696124999999995</v>
      </c>
    </row>
    <row r="8094" spans="1:4" x14ac:dyDescent="0.15">
      <c r="A8094" s="1">
        <v>40.46</v>
      </c>
      <c r="B8094" s="1">
        <v>0.50814725999999999</v>
      </c>
      <c r="C8094" s="1">
        <v>-0.87519477999999995</v>
      </c>
      <c r="D8094" s="1">
        <v>0.53805060000000005</v>
      </c>
    </row>
    <row r="8095" spans="1:4" x14ac:dyDescent="0.15">
      <c r="A8095" s="1">
        <v>40.465000000000003</v>
      </c>
      <c r="B8095" s="1">
        <v>0.50126174999999995</v>
      </c>
      <c r="C8095" s="1">
        <v>-0.88590634999999995</v>
      </c>
      <c r="D8095" s="1">
        <v>0.53782191999999995</v>
      </c>
    </row>
    <row r="8096" spans="1:4" x14ac:dyDescent="0.15">
      <c r="A8096" s="1">
        <v>40.47</v>
      </c>
      <c r="B8096" s="1">
        <v>0.49372906999999999</v>
      </c>
      <c r="C8096" s="1">
        <v>-0.89574266000000002</v>
      </c>
      <c r="D8096" s="1">
        <v>0.53690137000000004</v>
      </c>
    </row>
    <row r="8097" spans="1:4" x14ac:dyDescent="0.15">
      <c r="A8097" s="1">
        <v>40.475000000000001</v>
      </c>
      <c r="B8097" s="1">
        <v>0.48444468000000002</v>
      </c>
      <c r="C8097" s="1">
        <v>-0.90466424999999995</v>
      </c>
      <c r="D8097" s="1">
        <v>0.53525338</v>
      </c>
    </row>
    <row r="8098" spans="1:4" x14ac:dyDescent="0.15">
      <c r="A8098" s="1">
        <v>40.479999999999997</v>
      </c>
      <c r="B8098" s="1">
        <v>0.47351387</v>
      </c>
      <c r="C8098" s="1">
        <v>-0.91340789</v>
      </c>
      <c r="D8098" s="1">
        <v>0.53316198000000004</v>
      </c>
    </row>
    <row r="8099" spans="1:4" x14ac:dyDescent="0.15">
      <c r="A8099" s="1">
        <v>40.484999999999999</v>
      </c>
      <c r="B8099" s="1">
        <v>0.46107461999999999</v>
      </c>
      <c r="C8099" s="1">
        <v>-0.92160220999999998</v>
      </c>
      <c r="D8099" s="1">
        <v>0.53071181000000001</v>
      </c>
    </row>
    <row r="8100" spans="1:4" x14ac:dyDescent="0.15">
      <c r="A8100" s="1">
        <v>40.49</v>
      </c>
      <c r="B8100" s="1">
        <v>0.44752751000000002</v>
      </c>
      <c r="C8100" s="1">
        <v>-0.92913767999999997</v>
      </c>
      <c r="D8100" s="1">
        <v>0.52823129999999996</v>
      </c>
    </row>
    <row r="8101" spans="1:4" x14ac:dyDescent="0.15">
      <c r="A8101" s="1">
        <v>40.494999999999997</v>
      </c>
      <c r="B8101" s="1">
        <v>0.43196194999999998</v>
      </c>
      <c r="C8101" s="1">
        <v>-0.93616350000000004</v>
      </c>
      <c r="D8101" s="1">
        <v>0.52618973999999996</v>
      </c>
    </row>
    <row r="8102" spans="1:4" x14ac:dyDescent="0.15">
      <c r="A8102" s="1">
        <v>40.5</v>
      </c>
      <c r="B8102" s="1">
        <v>0.41579664</v>
      </c>
      <c r="C8102" s="1">
        <v>-0.94278055999999999</v>
      </c>
      <c r="D8102" s="1">
        <v>0.52423569000000003</v>
      </c>
    </row>
    <row r="8103" spans="1:4" x14ac:dyDescent="0.15">
      <c r="A8103" s="1">
        <v>40.505000000000003</v>
      </c>
      <c r="B8103" s="1">
        <v>0.39741891000000001</v>
      </c>
      <c r="C8103" s="1">
        <v>-0.94863697000000002</v>
      </c>
      <c r="D8103" s="1">
        <v>0.52246977999999999</v>
      </c>
    </row>
    <row r="8104" spans="1:4" x14ac:dyDescent="0.15">
      <c r="A8104" s="1">
        <v>40.51</v>
      </c>
      <c r="B8104" s="1">
        <v>0.37953674999999998</v>
      </c>
      <c r="C8104" s="1">
        <v>-0.95395476000000001</v>
      </c>
      <c r="D8104" s="1">
        <v>0.52098564999999997</v>
      </c>
    </row>
    <row r="8105" spans="1:4" x14ac:dyDescent="0.15">
      <c r="A8105" s="1">
        <v>40.515000000000001</v>
      </c>
      <c r="B8105" s="1">
        <v>0.36028291000000001</v>
      </c>
      <c r="C8105" s="1">
        <v>-0.95834165999999998</v>
      </c>
      <c r="D8105" s="1">
        <v>0.52018450000000005</v>
      </c>
    </row>
    <row r="8106" spans="1:4" x14ac:dyDescent="0.15">
      <c r="A8106" s="1">
        <v>40.520000000000003</v>
      </c>
      <c r="B8106" s="1">
        <v>0.34265916000000002</v>
      </c>
      <c r="C8106" s="1">
        <v>-0.96211166000000004</v>
      </c>
      <c r="D8106" s="1">
        <v>0.52011746999999997</v>
      </c>
    </row>
    <row r="8107" spans="1:4" x14ac:dyDescent="0.15">
      <c r="A8107" s="1">
        <v>40.524999999999999</v>
      </c>
      <c r="B8107" s="1">
        <v>0.32347176</v>
      </c>
      <c r="C8107" s="1">
        <v>-0.96542227000000003</v>
      </c>
      <c r="D8107" s="1">
        <v>0.52038108000000005</v>
      </c>
    </row>
    <row r="8108" spans="1:4" x14ac:dyDescent="0.15">
      <c r="A8108" s="1">
        <v>40.53</v>
      </c>
      <c r="B8108" s="1">
        <v>0.30463984</v>
      </c>
      <c r="C8108" s="1">
        <v>-0.96816343000000005</v>
      </c>
      <c r="D8108" s="1">
        <v>0.52160934999999997</v>
      </c>
    </row>
    <row r="8109" spans="1:4" x14ac:dyDescent="0.15">
      <c r="A8109" s="1">
        <v>40.534999999999997</v>
      </c>
      <c r="B8109" s="1">
        <v>0.28617556999999999</v>
      </c>
      <c r="C8109" s="1">
        <v>-0.97092160000000005</v>
      </c>
      <c r="D8109" s="1">
        <v>0.52345253000000003</v>
      </c>
    </row>
    <row r="8110" spans="1:4" x14ac:dyDescent="0.15">
      <c r="A8110" s="1">
        <v>40.54</v>
      </c>
      <c r="B8110" s="1">
        <v>0.26536520000000002</v>
      </c>
      <c r="C8110" s="1">
        <v>-0.97408463000000001</v>
      </c>
      <c r="D8110" s="1">
        <v>0.52582647999999999</v>
      </c>
    </row>
    <row r="8111" spans="1:4" x14ac:dyDescent="0.15">
      <c r="A8111" s="1">
        <v>40.545000000000002</v>
      </c>
      <c r="B8111" s="1">
        <v>0.24574129</v>
      </c>
      <c r="C8111" s="1">
        <v>-0.97749050000000004</v>
      </c>
      <c r="D8111" s="1">
        <v>0.52965748000000001</v>
      </c>
    </row>
    <row r="8112" spans="1:4" x14ac:dyDescent="0.15">
      <c r="A8112" s="1">
        <v>40.549999999999997</v>
      </c>
      <c r="B8112" s="1">
        <v>0.22649728999999999</v>
      </c>
      <c r="C8112" s="1">
        <v>-0.98143954</v>
      </c>
      <c r="D8112" s="1">
        <v>0.53455538999999996</v>
      </c>
    </row>
    <row r="8113" spans="1:4" x14ac:dyDescent="0.15">
      <c r="A8113" s="1">
        <v>40.555</v>
      </c>
      <c r="B8113" s="1">
        <v>0.20784596</v>
      </c>
      <c r="C8113" s="1">
        <v>-0.98612047999999997</v>
      </c>
      <c r="D8113" s="1">
        <v>0.53932396999999999</v>
      </c>
    </row>
    <row r="8114" spans="1:4" x14ac:dyDescent="0.15">
      <c r="A8114" s="1">
        <v>40.56</v>
      </c>
      <c r="B8114" s="1">
        <v>0.18966711</v>
      </c>
      <c r="C8114" s="1">
        <v>-0.99208759999999996</v>
      </c>
      <c r="D8114" s="1">
        <v>0.54377458000000001</v>
      </c>
    </row>
    <row r="8115" spans="1:4" x14ac:dyDescent="0.15">
      <c r="A8115" s="1">
        <v>40.564999999999998</v>
      </c>
      <c r="B8115" s="1">
        <v>0.1720518</v>
      </c>
      <c r="C8115" s="1">
        <v>-0.99895827999999998</v>
      </c>
      <c r="D8115" s="1">
        <v>0.54789445999999997</v>
      </c>
    </row>
    <row r="8116" spans="1:4" x14ac:dyDescent="0.15">
      <c r="A8116" s="1">
        <v>40.57</v>
      </c>
      <c r="B8116" s="1">
        <v>0.15532987000000001</v>
      </c>
      <c r="C8116" s="1">
        <v>-1.0067915999999999</v>
      </c>
      <c r="D8116" s="1">
        <v>0.55156273</v>
      </c>
    </row>
    <row r="8117" spans="1:4" x14ac:dyDescent="0.15">
      <c r="A8117" s="1">
        <v>40.575000000000003</v>
      </c>
      <c r="B8117" s="1">
        <v>0.13863385</v>
      </c>
      <c r="C8117" s="1">
        <v>-1.0159634</v>
      </c>
      <c r="D8117" s="1">
        <v>0.55439360999999998</v>
      </c>
    </row>
    <row r="8118" spans="1:4" x14ac:dyDescent="0.15">
      <c r="A8118" s="1">
        <v>40.58</v>
      </c>
      <c r="B8118" s="1">
        <v>0.12244048</v>
      </c>
      <c r="C8118" s="1">
        <v>-1.0264732000000001</v>
      </c>
      <c r="D8118" s="1">
        <v>0.55607368999999995</v>
      </c>
    </row>
    <row r="8119" spans="1:4" x14ac:dyDescent="0.15">
      <c r="A8119" s="1">
        <v>40.585000000000001</v>
      </c>
      <c r="B8119" s="1">
        <v>0.10594878000000001</v>
      </c>
      <c r="C8119" s="1">
        <v>-1.0382103</v>
      </c>
      <c r="D8119" s="1">
        <v>0.55654499000000002</v>
      </c>
    </row>
    <row r="8120" spans="1:4" x14ac:dyDescent="0.15">
      <c r="A8120" s="1">
        <v>40.590000000000003</v>
      </c>
      <c r="B8120" s="1">
        <v>9.0375985000000006E-2</v>
      </c>
      <c r="C8120" s="1">
        <v>-1.0515224999999999</v>
      </c>
      <c r="D8120" s="1">
        <v>0.55612313000000002</v>
      </c>
    </row>
    <row r="8121" spans="1:4" x14ac:dyDescent="0.15">
      <c r="A8121" s="1">
        <v>40.594999999999999</v>
      </c>
      <c r="B8121" s="1">
        <v>7.4110493999999999E-2</v>
      </c>
      <c r="C8121" s="1">
        <v>-1.0660831</v>
      </c>
      <c r="D8121" s="1">
        <v>0.55464323999999998</v>
      </c>
    </row>
    <row r="8122" spans="1:4" x14ac:dyDescent="0.15">
      <c r="A8122" s="1">
        <v>40.6</v>
      </c>
      <c r="B8122" s="1">
        <v>5.9269764000000003E-2</v>
      </c>
      <c r="C8122" s="1">
        <v>-1.0818269</v>
      </c>
      <c r="D8122" s="1">
        <v>0.55227274000000004</v>
      </c>
    </row>
    <row r="8123" spans="1:4" x14ac:dyDescent="0.15">
      <c r="A8123" s="1">
        <v>40.604999999999997</v>
      </c>
      <c r="B8123" s="1">
        <v>4.4423247999999999E-2</v>
      </c>
      <c r="C8123" s="1">
        <v>-1.0984191000000001</v>
      </c>
      <c r="D8123" s="1">
        <v>0.54868066000000004</v>
      </c>
    </row>
    <row r="8124" spans="1:4" x14ac:dyDescent="0.15">
      <c r="A8124" s="1">
        <v>40.61</v>
      </c>
      <c r="B8124" s="1">
        <v>2.8421539999999999E-2</v>
      </c>
      <c r="C8124" s="1">
        <v>-1.1152717000000001</v>
      </c>
      <c r="D8124" s="1">
        <v>0.54396420000000001</v>
      </c>
    </row>
    <row r="8125" spans="1:4" x14ac:dyDescent="0.15">
      <c r="A8125" s="1">
        <v>40.615000000000002</v>
      </c>
      <c r="B8125" s="1">
        <v>1.25605E-2</v>
      </c>
      <c r="C8125" s="1">
        <v>-1.1323204</v>
      </c>
      <c r="D8125" s="1">
        <v>0.53836890999999998</v>
      </c>
    </row>
    <row r="8126" spans="1:4" x14ac:dyDescent="0.15">
      <c r="A8126" s="1">
        <v>40.619999999999997</v>
      </c>
      <c r="B8126" s="1">
        <v>-2.4653226E-3</v>
      </c>
      <c r="C8126" s="1">
        <v>-1.1492519000000001</v>
      </c>
      <c r="D8126" s="1">
        <v>0.53239979999999998</v>
      </c>
    </row>
    <row r="8127" spans="1:4" x14ac:dyDescent="0.15">
      <c r="A8127" s="1">
        <v>40.625</v>
      </c>
      <c r="B8127" s="1">
        <v>-1.7786251999999999E-2</v>
      </c>
      <c r="C8127" s="1">
        <v>-1.1653198</v>
      </c>
      <c r="D8127" s="1">
        <v>0.52581648999999997</v>
      </c>
    </row>
    <row r="8128" spans="1:4" x14ac:dyDescent="0.15">
      <c r="A8128" s="1">
        <v>40.630000000000003</v>
      </c>
      <c r="B8128" s="1">
        <v>-3.2285580000000001E-2</v>
      </c>
      <c r="C8128" s="1">
        <v>-1.1802048000000001</v>
      </c>
      <c r="D8128" s="1">
        <v>0.51927431999999996</v>
      </c>
    </row>
    <row r="8129" spans="1:4" x14ac:dyDescent="0.15">
      <c r="A8129" s="1">
        <v>40.634999999999998</v>
      </c>
      <c r="B8129" s="1">
        <v>-4.7036313000000003E-2</v>
      </c>
      <c r="C8129" s="1">
        <v>-1.1939692</v>
      </c>
      <c r="D8129" s="1">
        <v>0.51290535000000004</v>
      </c>
    </row>
    <row r="8130" spans="1:4" x14ac:dyDescent="0.15">
      <c r="A8130" s="1">
        <v>40.64</v>
      </c>
      <c r="B8130" s="1">
        <v>-6.0231736000000001E-2</v>
      </c>
      <c r="C8130" s="1">
        <v>-1.2065743</v>
      </c>
      <c r="D8130" s="1">
        <v>0.50576151000000003</v>
      </c>
    </row>
    <row r="8131" spans="1:4" x14ac:dyDescent="0.15">
      <c r="A8131" s="1">
        <v>40.645000000000003</v>
      </c>
      <c r="B8131" s="1">
        <v>-7.3345729999999998E-2</v>
      </c>
      <c r="C8131" s="1">
        <v>-1.2179249999999999</v>
      </c>
      <c r="D8131" s="1">
        <v>0.49878705000000001</v>
      </c>
    </row>
    <row r="8132" spans="1:4" x14ac:dyDescent="0.15">
      <c r="A8132" s="1">
        <v>40.65</v>
      </c>
      <c r="B8132" s="1">
        <v>-8.7123846000000005E-2</v>
      </c>
      <c r="C8132" s="1">
        <v>-1.2276994999999999</v>
      </c>
      <c r="D8132" s="1">
        <v>0.49220757999999998</v>
      </c>
    </row>
    <row r="8133" spans="1:4" x14ac:dyDescent="0.15">
      <c r="A8133" s="1">
        <v>40.655000000000001</v>
      </c>
      <c r="B8133" s="1">
        <v>-0.10102114</v>
      </c>
      <c r="C8133" s="1">
        <v>-1.2362441</v>
      </c>
      <c r="D8133" s="1">
        <v>0.48630320999999999</v>
      </c>
    </row>
    <row r="8134" spans="1:4" x14ac:dyDescent="0.15">
      <c r="A8134" s="1">
        <v>40.659999999999997</v>
      </c>
      <c r="B8134" s="1">
        <v>-0.1145779</v>
      </c>
      <c r="C8134" s="1">
        <v>-1.2434628000000001</v>
      </c>
      <c r="D8134" s="1">
        <v>0.48036383999999999</v>
      </c>
    </row>
    <row r="8135" spans="1:4" x14ac:dyDescent="0.15">
      <c r="A8135" s="1">
        <v>40.664999999999999</v>
      </c>
      <c r="B8135" s="1">
        <v>-0.12858716000000001</v>
      </c>
      <c r="C8135" s="1">
        <v>-1.2492160999999999</v>
      </c>
      <c r="D8135" s="1">
        <v>0.47484743000000001</v>
      </c>
    </row>
    <row r="8136" spans="1:4" x14ac:dyDescent="0.15">
      <c r="A8136" s="1">
        <v>40.67</v>
      </c>
      <c r="B8136" s="1">
        <v>-0.14078423000000001</v>
      </c>
      <c r="C8136" s="1">
        <v>-1.2534567999999999</v>
      </c>
      <c r="D8136" s="1">
        <v>0.46994696000000002</v>
      </c>
    </row>
    <row r="8137" spans="1:4" x14ac:dyDescent="0.15">
      <c r="A8137" s="1">
        <v>40.674999999999997</v>
      </c>
      <c r="B8137" s="1">
        <v>-0.1538563</v>
      </c>
      <c r="C8137" s="1">
        <v>-1.2564095</v>
      </c>
      <c r="D8137" s="1">
        <v>0.46553639000000002</v>
      </c>
    </row>
    <row r="8138" spans="1:4" x14ac:dyDescent="0.15">
      <c r="A8138" s="1">
        <v>40.68</v>
      </c>
      <c r="B8138" s="1">
        <v>-0.16811234</v>
      </c>
      <c r="C8138" s="1">
        <v>-1.2582249999999999</v>
      </c>
      <c r="D8138" s="1">
        <v>0.46069105999999999</v>
      </c>
    </row>
    <row r="8139" spans="1:4" x14ac:dyDescent="0.15">
      <c r="A8139" s="1">
        <v>40.685000000000002</v>
      </c>
      <c r="B8139" s="1">
        <v>-0.18379561999999999</v>
      </c>
      <c r="C8139" s="1">
        <v>-1.2589021</v>
      </c>
      <c r="D8139" s="1">
        <v>0.45621320999999998</v>
      </c>
    </row>
    <row r="8140" spans="1:4" x14ac:dyDescent="0.15">
      <c r="A8140" s="1">
        <v>40.69</v>
      </c>
      <c r="B8140" s="1">
        <v>-0.19813838</v>
      </c>
      <c r="C8140" s="1">
        <v>-1.2585352999999999</v>
      </c>
      <c r="D8140" s="1">
        <v>0.45169556999999999</v>
      </c>
    </row>
    <row r="8141" spans="1:4" x14ac:dyDescent="0.15">
      <c r="A8141" s="1">
        <v>40.695</v>
      </c>
      <c r="B8141" s="1">
        <v>-0.21370648</v>
      </c>
      <c r="C8141" s="1">
        <v>-1.2575841999999999</v>
      </c>
      <c r="D8141" s="1">
        <v>0.44677781</v>
      </c>
    </row>
    <row r="8142" spans="1:4" x14ac:dyDescent="0.15">
      <c r="A8142" s="1">
        <v>40.700000000000003</v>
      </c>
      <c r="B8142" s="1">
        <v>-0.22979042999999999</v>
      </c>
      <c r="C8142" s="1">
        <v>-1.2561062000000001</v>
      </c>
      <c r="D8142" s="1">
        <v>0.44176826000000002</v>
      </c>
    </row>
    <row r="8143" spans="1:4" x14ac:dyDescent="0.15">
      <c r="A8143" s="1">
        <v>40.704999999999998</v>
      </c>
      <c r="B8143" s="1">
        <v>-0.24619313000000001</v>
      </c>
      <c r="C8143" s="1">
        <v>-1.254189</v>
      </c>
      <c r="D8143" s="1">
        <v>0.43654041999999998</v>
      </c>
    </row>
    <row r="8144" spans="1:4" x14ac:dyDescent="0.15">
      <c r="A8144" s="1">
        <v>40.71</v>
      </c>
      <c r="B8144" s="1">
        <v>-0.26342686999999998</v>
      </c>
      <c r="C8144" s="1">
        <v>-1.2518289</v>
      </c>
      <c r="D8144" s="1">
        <v>0.43121015000000001</v>
      </c>
    </row>
    <row r="8145" spans="1:4" x14ac:dyDescent="0.15">
      <c r="A8145" s="1">
        <v>40.715000000000003</v>
      </c>
      <c r="B8145" s="1">
        <v>-0.27985615000000003</v>
      </c>
      <c r="C8145" s="1">
        <v>-1.2496195000000001</v>
      </c>
      <c r="D8145" s="1">
        <v>0.42562756000000002</v>
      </c>
    </row>
    <row r="8146" spans="1:4" x14ac:dyDescent="0.15">
      <c r="A8146" s="1">
        <v>40.72</v>
      </c>
      <c r="B8146" s="1">
        <v>-0.29890739999999999</v>
      </c>
      <c r="C8146" s="1">
        <v>-1.2472920000000001</v>
      </c>
      <c r="D8146" s="1">
        <v>0.42011949999999998</v>
      </c>
    </row>
    <row r="8147" spans="1:4" x14ac:dyDescent="0.15">
      <c r="A8147" s="1">
        <v>40.725000000000001</v>
      </c>
      <c r="B8147" s="1">
        <v>-0.31623883000000003</v>
      </c>
      <c r="C8147" s="1">
        <v>-1.2450851000000001</v>
      </c>
      <c r="D8147" s="1">
        <v>0.41480665</v>
      </c>
    </row>
    <row r="8148" spans="1:4" x14ac:dyDescent="0.15">
      <c r="A8148" s="1">
        <v>40.729999999999997</v>
      </c>
      <c r="B8148" s="1">
        <v>-0.33317697000000002</v>
      </c>
      <c r="C8148" s="1">
        <v>-1.2426079999999999</v>
      </c>
      <c r="D8148" s="1">
        <v>0.41038988999999998</v>
      </c>
    </row>
    <row r="8149" spans="1:4" x14ac:dyDescent="0.15">
      <c r="A8149" s="1">
        <v>40.734999999999999</v>
      </c>
      <c r="B8149" s="1">
        <v>-0.34905936999999998</v>
      </c>
      <c r="C8149" s="1">
        <v>-1.2401580999999999</v>
      </c>
      <c r="D8149" s="1">
        <v>0.40605330000000001</v>
      </c>
    </row>
    <row r="8150" spans="1:4" x14ac:dyDescent="0.15">
      <c r="A8150" s="1">
        <v>40.74</v>
      </c>
      <c r="B8150" s="1">
        <v>-0.36437703999999999</v>
      </c>
      <c r="C8150" s="1">
        <v>-1.2378069</v>
      </c>
      <c r="D8150" s="1">
        <v>0.40266985</v>
      </c>
    </row>
    <row r="8151" spans="1:4" x14ac:dyDescent="0.15">
      <c r="A8151" s="1">
        <v>40.744999999999997</v>
      </c>
      <c r="B8151" s="1">
        <v>-0.37783312000000002</v>
      </c>
      <c r="C8151" s="1">
        <v>-1.2349686</v>
      </c>
      <c r="D8151" s="1">
        <v>0.39979158999999997</v>
      </c>
    </row>
    <row r="8152" spans="1:4" x14ac:dyDescent="0.15">
      <c r="A8152" s="1">
        <v>40.75</v>
      </c>
      <c r="B8152" s="1">
        <v>-0.38995032000000002</v>
      </c>
      <c r="C8152" s="1">
        <v>-1.2320884000000001</v>
      </c>
      <c r="D8152" s="1">
        <v>0.39647903000000001</v>
      </c>
    </row>
    <row r="8153" spans="1:4" x14ac:dyDescent="0.15">
      <c r="A8153" s="1">
        <v>40.755000000000003</v>
      </c>
      <c r="B8153" s="1">
        <v>-0.40015085</v>
      </c>
      <c r="C8153" s="1">
        <v>-1.228971</v>
      </c>
      <c r="D8153" s="1">
        <v>0.39481560999999998</v>
      </c>
    </row>
    <row r="8154" spans="1:4" x14ac:dyDescent="0.15">
      <c r="A8154" s="1">
        <v>40.76</v>
      </c>
      <c r="B8154" s="1">
        <v>-0.40912577</v>
      </c>
      <c r="C8154" s="1">
        <v>-1.2256239</v>
      </c>
      <c r="D8154" s="1">
        <v>0.39107737999999997</v>
      </c>
    </row>
    <row r="8155" spans="1:4" x14ac:dyDescent="0.15">
      <c r="A8155" s="1">
        <v>40.765000000000001</v>
      </c>
      <c r="B8155" s="1">
        <v>-0.41631701999999998</v>
      </c>
      <c r="C8155" s="1">
        <v>-1.2216476000000001</v>
      </c>
      <c r="D8155" s="1">
        <v>0.38845322999999998</v>
      </c>
    </row>
    <row r="8156" spans="1:4" x14ac:dyDescent="0.15">
      <c r="A8156" s="1">
        <v>40.770000000000003</v>
      </c>
      <c r="B8156" s="1">
        <v>-0.42198268999999999</v>
      </c>
      <c r="C8156" s="1">
        <v>-1.2174685000000001</v>
      </c>
      <c r="D8156" s="1">
        <v>0.38618925999999998</v>
      </c>
    </row>
    <row r="8157" spans="1:4" x14ac:dyDescent="0.15">
      <c r="A8157" s="1">
        <v>40.774999999999999</v>
      </c>
      <c r="B8157" s="1">
        <v>-0.42709655000000002</v>
      </c>
      <c r="C8157" s="1">
        <v>-1.2127422000000001</v>
      </c>
      <c r="D8157" s="1">
        <v>0.38174638999999999</v>
      </c>
    </row>
    <row r="8158" spans="1:4" x14ac:dyDescent="0.15">
      <c r="A8158" s="1">
        <v>40.78</v>
      </c>
      <c r="B8158" s="1">
        <v>-0.43170626000000001</v>
      </c>
      <c r="C8158" s="1">
        <v>-1.2074936000000001</v>
      </c>
      <c r="D8158" s="1">
        <v>0.37760621</v>
      </c>
    </row>
    <row r="8159" spans="1:4" x14ac:dyDescent="0.15">
      <c r="A8159" s="1">
        <v>40.784999999999997</v>
      </c>
      <c r="B8159" s="1">
        <v>-0.43583618000000002</v>
      </c>
      <c r="C8159" s="1">
        <v>-1.2018777</v>
      </c>
      <c r="D8159" s="1">
        <v>0.37269073000000003</v>
      </c>
    </row>
    <row r="8160" spans="1:4" x14ac:dyDescent="0.15">
      <c r="A8160" s="1">
        <v>40.79</v>
      </c>
      <c r="B8160" s="1">
        <v>-0.43955371999999998</v>
      </c>
      <c r="C8160" s="1">
        <v>-1.1953990000000001</v>
      </c>
      <c r="D8160" s="1">
        <v>0.36798067000000001</v>
      </c>
    </row>
    <row r="8161" spans="1:4" x14ac:dyDescent="0.15">
      <c r="A8161" s="1">
        <v>40.795000000000002</v>
      </c>
      <c r="B8161" s="1">
        <v>-0.44375154</v>
      </c>
      <c r="C8161" s="1">
        <v>-1.1887924999999999</v>
      </c>
      <c r="D8161" s="1">
        <v>0.36245949</v>
      </c>
    </row>
    <row r="8162" spans="1:4" x14ac:dyDescent="0.15">
      <c r="A8162" s="1">
        <v>40.799999999999997</v>
      </c>
      <c r="B8162" s="1">
        <v>-0.44914702000000001</v>
      </c>
      <c r="C8162" s="1">
        <v>-1.1817207000000001</v>
      </c>
      <c r="D8162" s="1">
        <v>0.35572076000000002</v>
      </c>
    </row>
    <row r="8163" spans="1:4" x14ac:dyDescent="0.15">
      <c r="A8163" s="1">
        <v>40.805</v>
      </c>
      <c r="B8163" s="1">
        <v>-0.45484289</v>
      </c>
      <c r="C8163" s="1">
        <v>-1.1744304000000001</v>
      </c>
      <c r="D8163" s="1">
        <v>0.34863007000000001</v>
      </c>
    </row>
    <row r="8164" spans="1:4" x14ac:dyDescent="0.15">
      <c r="A8164" s="1">
        <v>40.81</v>
      </c>
      <c r="B8164" s="1">
        <v>-0.46124762000000002</v>
      </c>
      <c r="C8164" s="1">
        <v>-1.1667175000000001</v>
      </c>
      <c r="D8164" s="1">
        <v>0.34166882999999998</v>
      </c>
    </row>
    <row r="8165" spans="1:4" x14ac:dyDescent="0.15">
      <c r="A8165" s="1">
        <v>40.814999999999998</v>
      </c>
      <c r="B8165" s="1">
        <v>-0.46837857999999999</v>
      </c>
      <c r="C8165" s="1">
        <v>-1.1587750999999999</v>
      </c>
      <c r="D8165" s="1">
        <v>0.33351339000000002</v>
      </c>
    </row>
    <row r="8166" spans="1:4" x14ac:dyDescent="0.15">
      <c r="A8166" s="1">
        <v>40.82</v>
      </c>
      <c r="B8166" s="1">
        <v>-0.47598652000000002</v>
      </c>
      <c r="C8166" s="1">
        <v>-1.1502701</v>
      </c>
      <c r="D8166" s="1">
        <v>0.32536398</v>
      </c>
    </row>
    <row r="8167" spans="1:4" x14ac:dyDescent="0.15">
      <c r="A8167" s="1">
        <v>40.825000000000003</v>
      </c>
      <c r="B8167" s="1">
        <v>-0.48433573000000002</v>
      </c>
      <c r="C8167" s="1">
        <v>-1.141292</v>
      </c>
      <c r="D8167" s="1">
        <v>0.31756200000000001</v>
      </c>
    </row>
    <row r="8168" spans="1:4" x14ac:dyDescent="0.15">
      <c r="A8168" s="1">
        <v>40.83</v>
      </c>
      <c r="B8168" s="1">
        <v>-0.49169621000000002</v>
      </c>
      <c r="C8168" s="1">
        <v>-1.1318499</v>
      </c>
      <c r="D8168" s="1">
        <v>0.31011907</v>
      </c>
    </row>
    <row r="8169" spans="1:4" x14ac:dyDescent="0.15">
      <c r="A8169" s="1">
        <v>40.835000000000001</v>
      </c>
      <c r="B8169" s="1">
        <v>-0.50019349000000002</v>
      </c>
      <c r="C8169" s="1">
        <v>-1.1219513000000001</v>
      </c>
      <c r="D8169" s="1">
        <v>0.30377042999999998</v>
      </c>
    </row>
    <row r="8170" spans="1:4" x14ac:dyDescent="0.15">
      <c r="A8170" s="1">
        <v>40.840000000000003</v>
      </c>
      <c r="B8170" s="1">
        <v>-0.50826537999999999</v>
      </c>
      <c r="C8170" s="1">
        <v>-1.1122789</v>
      </c>
      <c r="D8170" s="1">
        <v>0.29745725000000001</v>
      </c>
    </row>
    <row r="8171" spans="1:4" x14ac:dyDescent="0.15">
      <c r="A8171" s="1">
        <v>40.844999999999999</v>
      </c>
      <c r="B8171" s="1">
        <v>-0.51640863000000004</v>
      </c>
      <c r="C8171" s="1">
        <v>-1.1020839</v>
      </c>
      <c r="D8171" s="1">
        <v>0.29208821000000001</v>
      </c>
    </row>
    <row r="8172" spans="1:4" x14ac:dyDescent="0.15">
      <c r="A8172" s="1">
        <v>40.85</v>
      </c>
      <c r="B8172" s="1">
        <v>-0.52399943999999998</v>
      </c>
      <c r="C8172" s="1">
        <v>-1.0917967</v>
      </c>
      <c r="D8172" s="1">
        <v>0.28765898000000001</v>
      </c>
    </row>
    <row r="8173" spans="1:4" x14ac:dyDescent="0.15">
      <c r="A8173" s="1">
        <v>40.854999999999997</v>
      </c>
      <c r="B8173" s="1">
        <v>-0.53088466999999995</v>
      </c>
      <c r="C8173" s="1">
        <v>-1.0816680000000001</v>
      </c>
      <c r="D8173" s="1">
        <v>0.28342251000000002</v>
      </c>
    </row>
    <row r="8174" spans="1:4" x14ac:dyDescent="0.15">
      <c r="A8174" s="1">
        <v>40.86</v>
      </c>
      <c r="B8174" s="1">
        <v>-0.53819916000000001</v>
      </c>
      <c r="C8174" s="1">
        <v>-1.0716281999999999</v>
      </c>
      <c r="D8174" s="1">
        <v>0.28048785999999998</v>
      </c>
    </row>
    <row r="8175" spans="1:4" x14ac:dyDescent="0.15">
      <c r="A8175" s="1">
        <v>40.865000000000002</v>
      </c>
      <c r="B8175" s="1">
        <v>-0.54431868000000005</v>
      </c>
      <c r="C8175" s="1">
        <v>-1.0611158000000001</v>
      </c>
      <c r="D8175" s="1">
        <v>0.27813848000000002</v>
      </c>
    </row>
    <row r="8176" spans="1:4" x14ac:dyDescent="0.15">
      <c r="A8176" s="1">
        <v>40.869999999999997</v>
      </c>
      <c r="B8176" s="1">
        <v>-0.54969170000000001</v>
      </c>
      <c r="C8176" s="1">
        <v>-1.0506499</v>
      </c>
      <c r="D8176" s="1">
        <v>0.27675696</v>
      </c>
    </row>
    <row r="8177" spans="1:4" x14ac:dyDescent="0.15">
      <c r="A8177" s="1">
        <v>40.875</v>
      </c>
      <c r="B8177" s="1">
        <v>-0.55400168999999999</v>
      </c>
      <c r="C8177" s="1">
        <v>-1.0404247</v>
      </c>
      <c r="D8177" s="1">
        <v>0.27612208999999999</v>
      </c>
    </row>
    <row r="8178" spans="1:4" x14ac:dyDescent="0.15">
      <c r="A8178" s="1">
        <v>40.880000000000003</v>
      </c>
      <c r="B8178" s="1">
        <v>-0.55795885999999995</v>
      </c>
      <c r="C8178" s="1">
        <v>-1.0300779</v>
      </c>
      <c r="D8178" s="1">
        <v>0.27593693000000002</v>
      </c>
    </row>
    <row r="8179" spans="1:4" x14ac:dyDescent="0.15">
      <c r="A8179" s="1">
        <v>40.884999999999998</v>
      </c>
      <c r="B8179" s="1">
        <v>-0.56055692999999995</v>
      </c>
      <c r="C8179" s="1">
        <v>-1.0199933000000001</v>
      </c>
      <c r="D8179" s="1">
        <v>0.27563227000000001</v>
      </c>
    </row>
    <row r="8180" spans="1:4" x14ac:dyDescent="0.15">
      <c r="A8180" s="1">
        <v>40.89</v>
      </c>
      <c r="B8180" s="1">
        <v>-0.56189469999999997</v>
      </c>
      <c r="C8180" s="1">
        <v>-1.0101385000000001</v>
      </c>
      <c r="D8180" s="1">
        <v>0.27618891000000001</v>
      </c>
    </row>
    <row r="8181" spans="1:4" x14ac:dyDescent="0.15">
      <c r="A8181" s="1">
        <v>40.895000000000003</v>
      </c>
      <c r="B8181" s="1">
        <v>-0.56245318</v>
      </c>
      <c r="C8181" s="1">
        <v>-1.0008792</v>
      </c>
      <c r="D8181" s="1">
        <v>0.27618514999999999</v>
      </c>
    </row>
    <row r="8182" spans="1:4" x14ac:dyDescent="0.15">
      <c r="A8182" s="1">
        <v>40.9</v>
      </c>
      <c r="B8182" s="1">
        <v>-0.56322954999999997</v>
      </c>
      <c r="C8182" s="1">
        <v>-0.99204285999999997</v>
      </c>
      <c r="D8182" s="1">
        <v>0.27577168000000002</v>
      </c>
    </row>
    <row r="8183" spans="1:4" x14ac:dyDescent="0.15">
      <c r="A8183" s="1">
        <v>40.905000000000001</v>
      </c>
      <c r="B8183" s="1">
        <v>-0.56374195000000005</v>
      </c>
      <c r="C8183" s="1">
        <v>-0.98361441000000005</v>
      </c>
      <c r="D8183" s="1">
        <v>0.27579762000000002</v>
      </c>
    </row>
    <row r="8184" spans="1:4" x14ac:dyDescent="0.15">
      <c r="A8184" s="1">
        <v>40.909999999999997</v>
      </c>
      <c r="B8184" s="1">
        <v>-0.56403214999999995</v>
      </c>
      <c r="C8184" s="1">
        <v>-0.97537622999999996</v>
      </c>
      <c r="D8184" s="1">
        <v>0.27523370000000003</v>
      </c>
    </row>
    <row r="8185" spans="1:4" x14ac:dyDescent="0.15">
      <c r="A8185" s="1">
        <v>40.914999999999999</v>
      </c>
      <c r="B8185" s="1">
        <v>-0.56486186000000005</v>
      </c>
      <c r="C8185" s="1">
        <v>-0.96766744999999998</v>
      </c>
      <c r="D8185" s="1">
        <v>0.27453343000000002</v>
      </c>
    </row>
    <row r="8186" spans="1:4" x14ac:dyDescent="0.15">
      <c r="A8186" s="1">
        <v>40.92</v>
      </c>
      <c r="B8186" s="1">
        <v>-0.56643611000000005</v>
      </c>
      <c r="C8186" s="1">
        <v>-0.95974429000000006</v>
      </c>
      <c r="D8186" s="1">
        <v>0.27332437999999998</v>
      </c>
    </row>
    <row r="8187" spans="1:4" x14ac:dyDescent="0.15">
      <c r="A8187" s="1">
        <v>40.924999999999997</v>
      </c>
      <c r="B8187" s="1">
        <v>-0.56824079999999999</v>
      </c>
      <c r="C8187" s="1">
        <v>-0.95199345000000002</v>
      </c>
      <c r="D8187" s="1">
        <v>0.27221455</v>
      </c>
    </row>
    <row r="8188" spans="1:4" x14ac:dyDescent="0.15">
      <c r="A8188" s="1">
        <v>40.93</v>
      </c>
      <c r="B8188" s="1">
        <v>-0.57051967000000003</v>
      </c>
      <c r="C8188" s="1">
        <v>-0.94396619999999998</v>
      </c>
      <c r="D8188" s="1">
        <v>0.27142142000000002</v>
      </c>
    </row>
    <row r="8189" spans="1:4" x14ac:dyDescent="0.15">
      <c r="A8189" s="1">
        <v>40.935000000000002</v>
      </c>
      <c r="B8189" s="1">
        <v>-0.57367298</v>
      </c>
      <c r="C8189" s="1">
        <v>-0.93568313999999997</v>
      </c>
      <c r="D8189" s="1">
        <v>0.27072982000000001</v>
      </c>
    </row>
    <row r="8190" spans="1:4" x14ac:dyDescent="0.15">
      <c r="A8190" s="1">
        <v>40.94</v>
      </c>
      <c r="B8190" s="1">
        <v>-0.57787701999999996</v>
      </c>
      <c r="C8190" s="1">
        <v>-0.92689266000000003</v>
      </c>
      <c r="D8190" s="1">
        <v>0.26952484999999998</v>
      </c>
    </row>
    <row r="8191" spans="1:4" x14ac:dyDescent="0.15">
      <c r="A8191" s="1">
        <v>40.945</v>
      </c>
      <c r="B8191" s="1">
        <v>-0.58338157000000002</v>
      </c>
      <c r="C8191" s="1">
        <v>-0.91727864000000003</v>
      </c>
      <c r="D8191" s="1">
        <v>0.26819493999999999</v>
      </c>
    </row>
    <row r="8192" spans="1:4" x14ac:dyDescent="0.15">
      <c r="A8192" s="1">
        <v>40.950000000000003</v>
      </c>
      <c r="B8192" s="1">
        <v>-0.58859804000000004</v>
      </c>
      <c r="C8192" s="1">
        <v>-0.90679045999999996</v>
      </c>
      <c r="D8192" s="1">
        <v>0.26605441000000002</v>
      </c>
    </row>
    <row r="8193" spans="1:4" x14ac:dyDescent="0.15">
      <c r="A8193" s="1">
        <v>40.954999999999998</v>
      </c>
      <c r="B8193" s="1">
        <v>-0.59502345000000001</v>
      </c>
      <c r="C8193" s="1">
        <v>-0.89572647000000005</v>
      </c>
      <c r="D8193" s="1">
        <v>0.26307206</v>
      </c>
    </row>
    <row r="8194" spans="1:4" x14ac:dyDescent="0.15">
      <c r="A8194" s="1">
        <v>40.96</v>
      </c>
      <c r="B8194" s="1">
        <v>-0.60271361000000001</v>
      </c>
      <c r="C8194" s="1">
        <v>-0.88371233000000005</v>
      </c>
      <c r="D8194" s="1">
        <v>0.25875175</v>
      </c>
    </row>
    <row r="8195" spans="1:4" x14ac:dyDescent="0.15">
      <c r="A8195" s="1">
        <v>40.965000000000003</v>
      </c>
      <c r="B8195" s="1">
        <v>-0.61052264999999994</v>
      </c>
      <c r="C8195" s="1">
        <v>-0.87022047000000002</v>
      </c>
      <c r="D8195" s="1">
        <v>0.25372496</v>
      </c>
    </row>
    <row r="8196" spans="1:4" x14ac:dyDescent="0.15">
      <c r="A8196" s="1">
        <v>40.97</v>
      </c>
      <c r="B8196" s="1">
        <v>-0.61879766999999997</v>
      </c>
      <c r="C8196" s="1">
        <v>-0.85603240000000003</v>
      </c>
      <c r="D8196" s="1">
        <v>0.24838393</v>
      </c>
    </row>
    <row r="8197" spans="1:4" x14ac:dyDescent="0.15">
      <c r="A8197" s="1">
        <v>40.975000000000001</v>
      </c>
      <c r="B8197" s="1">
        <v>-0.62715485999999998</v>
      </c>
      <c r="C8197" s="1">
        <v>-0.84115103999999996</v>
      </c>
      <c r="D8197" s="1">
        <v>0.24376083000000001</v>
      </c>
    </row>
    <row r="8198" spans="1:4" x14ac:dyDescent="0.15">
      <c r="A8198" s="1">
        <v>40.98</v>
      </c>
      <c r="B8198" s="1">
        <v>-0.63555569999999995</v>
      </c>
      <c r="C8198" s="1">
        <v>-0.82577184999999997</v>
      </c>
      <c r="D8198" s="1">
        <v>0.23946144999999999</v>
      </c>
    </row>
    <row r="8199" spans="1:4" x14ac:dyDescent="0.15">
      <c r="A8199" s="1">
        <v>40.984999999999999</v>
      </c>
      <c r="B8199" s="1">
        <v>-0.64378884999999997</v>
      </c>
      <c r="C8199" s="1">
        <v>-0.80999582999999997</v>
      </c>
      <c r="D8199" s="1">
        <v>0.23614932</v>
      </c>
    </row>
    <row r="8200" spans="1:4" x14ac:dyDescent="0.15">
      <c r="A8200" s="1">
        <v>40.99</v>
      </c>
      <c r="B8200" s="1">
        <v>-0.65153251000000001</v>
      </c>
      <c r="C8200" s="1">
        <v>-0.79353174000000004</v>
      </c>
      <c r="D8200" s="1">
        <v>0.23447324</v>
      </c>
    </row>
    <row r="8201" spans="1:4" x14ac:dyDescent="0.15">
      <c r="A8201" s="1">
        <v>40.994999999999997</v>
      </c>
      <c r="B8201" s="1">
        <v>-0.65869257000000003</v>
      </c>
      <c r="C8201" s="1">
        <v>-0.77726804999999999</v>
      </c>
      <c r="D8201" s="1">
        <v>0.23369561</v>
      </c>
    </row>
    <row r="8202" spans="1:4" x14ac:dyDescent="0.15">
      <c r="A8202" s="1">
        <v>41</v>
      </c>
      <c r="B8202" s="1">
        <v>-0.66580021</v>
      </c>
      <c r="C8202" s="1">
        <v>-0.76091242999999997</v>
      </c>
      <c r="D8202" s="1">
        <v>0.23345360000000001</v>
      </c>
    </row>
    <row r="8203" spans="1:4" x14ac:dyDescent="0.15">
      <c r="A8203" s="1">
        <v>41.005000000000003</v>
      </c>
      <c r="B8203" s="1">
        <v>-0.67246408999999996</v>
      </c>
      <c r="C8203" s="1">
        <v>-0.74442522</v>
      </c>
      <c r="D8203" s="1">
        <v>0.23331913000000001</v>
      </c>
    </row>
    <row r="8204" spans="1:4" x14ac:dyDescent="0.15">
      <c r="A8204" s="1">
        <v>41.01</v>
      </c>
      <c r="B8204" s="1">
        <v>-0.67794423000000004</v>
      </c>
      <c r="C8204" s="1">
        <v>-0.72801283000000006</v>
      </c>
      <c r="D8204" s="1">
        <v>0.23308462999999999</v>
      </c>
    </row>
    <row r="8205" spans="1:4" x14ac:dyDescent="0.15">
      <c r="A8205" s="1">
        <v>41.015000000000001</v>
      </c>
      <c r="B8205" s="1">
        <v>-0.68342029999999998</v>
      </c>
      <c r="C8205" s="1">
        <v>-0.71209654</v>
      </c>
      <c r="D8205" s="1">
        <v>0.23217690999999999</v>
      </c>
    </row>
    <row r="8206" spans="1:4" x14ac:dyDescent="0.15">
      <c r="A8206" s="1">
        <v>41.02</v>
      </c>
      <c r="B8206" s="1">
        <v>-0.68973269000000004</v>
      </c>
      <c r="C8206" s="1">
        <v>-0.69639538000000001</v>
      </c>
      <c r="D8206" s="1">
        <v>0.23004809000000001</v>
      </c>
    </row>
    <row r="8207" spans="1:4" x14ac:dyDescent="0.15">
      <c r="A8207" s="1">
        <v>41.024999999999999</v>
      </c>
      <c r="B8207" s="1">
        <v>-0.69532629000000001</v>
      </c>
      <c r="C8207" s="1">
        <v>-0.68212972000000005</v>
      </c>
      <c r="D8207" s="1">
        <v>0.22720309</v>
      </c>
    </row>
    <row r="8208" spans="1:4" x14ac:dyDescent="0.15">
      <c r="A8208" s="1">
        <v>41.03</v>
      </c>
      <c r="B8208" s="1">
        <v>-0.70125861</v>
      </c>
      <c r="C8208" s="1">
        <v>-0.66895400999999999</v>
      </c>
      <c r="D8208" s="1">
        <v>0.22412292</v>
      </c>
    </row>
    <row r="8209" spans="1:4" x14ac:dyDescent="0.15">
      <c r="A8209" s="1">
        <v>41.034999999999997</v>
      </c>
      <c r="B8209" s="1">
        <v>-0.70761271999999997</v>
      </c>
      <c r="C8209" s="1">
        <v>-0.65754721000000005</v>
      </c>
      <c r="D8209" s="1">
        <v>0.22013737999999999</v>
      </c>
    </row>
    <row r="8210" spans="1:4" x14ac:dyDescent="0.15">
      <c r="A8210" s="1">
        <v>41.04</v>
      </c>
      <c r="B8210" s="1">
        <v>-0.71347446000000003</v>
      </c>
      <c r="C8210" s="1">
        <v>-0.64805281999999997</v>
      </c>
      <c r="D8210" s="1">
        <v>0.21664502999999999</v>
      </c>
    </row>
    <row r="8211" spans="1:4" x14ac:dyDescent="0.15">
      <c r="A8211" s="1">
        <v>41.045000000000002</v>
      </c>
      <c r="B8211" s="1">
        <v>-0.71934127000000003</v>
      </c>
      <c r="C8211" s="1">
        <v>-0.64056462000000003</v>
      </c>
      <c r="D8211" s="1">
        <v>0.21274572</v>
      </c>
    </row>
    <row r="8212" spans="1:4" x14ac:dyDescent="0.15">
      <c r="A8212" s="1">
        <v>41.05</v>
      </c>
      <c r="B8212" s="1">
        <v>-0.72578916000000004</v>
      </c>
      <c r="C8212" s="1">
        <v>-0.63514482000000005</v>
      </c>
      <c r="D8212" s="1">
        <v>0.21028287000000001</v>
      </c>
    </row>
    <row r="8213" spans="1:4" x14ac:dyDescent="0.15">
      <c r="A8213" s="1">
        <v>41.055</v>
      </c>
      <c r="B8213" s="1">
        <v>-0.73244260999999999</v>
      </c>
      <c r="C8213" s="1">
        <v>-0.63196045999999995</v>
      </c>
      <c r="D8213" s="1">
        <v>0.20782073000000001</v>
      </c>
    </row>
    <row r="8214" spans="1:4" x14ac:dyDescent="0.15">
      <c r="A8214" s="1">
        <v>41.06</v>
      </c>
      <c r="B8214" s="1">
        <v>-0.73863659000000004</v>
      </c>
      <c r="C8214" s="1">
        <v>-0.63051557999999996</v>
      </c>
      <c r="D8214" s="1">
        <v>0.20619989</v>
      </c>
    </row>
    <row r="8215" spans="1:4" x14ac:dyDescent="0.15">
      <c r="A8215" s="1">
        <v>41.064999999999998</v>
      </c>
      <c r="B8215" s="1">
        <v>-0.74462640999999996</v>
      </c>
      <c r="C8215" s="1">
        <v>-0.63042383999999996</v>
      </c>
      <c r="D8215" s="1">
        <v>0.20481800999999999</v>
      </c>
    </row>
    <row r="8216" spans="1:4" x14ac:dyDescent="0.15">
      <c r="A8216" s="1">
        <v>41.07</v>
      </c>
      <c r="B8216" s="1">
        <v>-0.74987767000000005</v>
      </c>
      <c r="C8216" s="1">
        <v>-0.63135399000000003</v>
      </c>
      <c r="D8216" s="1">
        <v>0.20397899</v>
      </c>
    </row>
    <row r="8217" spans="1:4" x14ac:dyDescent="0.15">
      <c r="A8217" s="1">
        <v>41.075000000000003</v>
      </c>
      <c r="B8217" s="1">
        <v>-0.75468016000000004</v>
      </c>
      <c r="C8217" s="1">
        <v>-0.63359335999999999</v>
      </c>
      <c r="D8217" s="1">
        <v>0.20300828000000001</v>
      </c>
    </row>
    <row r="8218" spans="1:4" x14ac:dyDescent="0.15">
      <c r="A8218" s="1">
        <v>41.08</v>
      </c>
      <c r="B8218" s="1">
        <v>-0.76007157999999997</v>
      </c>
      <c r="C8218" s="1">
        <v>-0.63640931000000001</v>
      </c>
      <c r="D8218" s="1">
        <v>0.20174569000000001</v>
      </c>
    </row>
    <row r="8219" spans="1:4" x14ac:dyDescent="0.15">
      <c r="A8219" s="1">
        <v>41.085000000000001</v>
      </c>
      <c r="B8219" s="1">
        <v>-0.76527349</v>
      </c>
      <c r="C8219" s="1">
        <v>-0.63937822</v>
      </c>
      <c r="D8219" s="1">
        <v>0.20014904</v>
      </c>
    </row>
    <row r="8220" spans="1:4" x14ac:dyDescent="0.15">
      <c r="A8220" s="1">
        <v>41.09</v>
      </c>
      <c r="B8220" s="1">
        <v>-0.77055976999999998</v>
      </c>
      <c r="C8220" s="1">
        <v>-0.64250169999999995</v>
      </c>
      <c r="D8220" s="1">
        <v>0.19804999000000001</v>
      </c>
    </row>
    <row r="8221" spans="1:4" x14ac:dyDescent="0.15">
      <c r="A8221" s="1">
        <v>41.094999999999999</v>
      </c>
      <c r="B8221" s="1">
        <v>-0.77594987999999998</v>
      </c>
      <c r="C8221" s="1">
        <v>-0.64554701000000003</v>
      </c>
      <c r="D8221" s="1">
        <v>0.19559187</v>
      </c>
    </row>
    <row r="8222" spans="1:4" x14ac:dyDescent="0.15">
      <c r="A8222" s="1">
        <v>41.1</v>
      </c>
      <c r="B8222" s="1">
        <v>-0.78173532000000001</v>
      </c>
      <c r="C8222" s="1">
        <v>-0.64794832000000002</v>
      </c>
      <c r="D8222" s="1">
        <v>0.19302264</v>
      </c>
    </row>
    <row r="8223" spans="1:4" x14ac:dyDescent="0.15">
      <c r="A8223" s="1">
        <v>41.104999999999997</v>
      </c>
      <c r="B8223" s="1">
        <v>-0.78746503000000001</v>
      </c>
      <c r="C8223" s="1">
        <v>-0.64987978999999996</v>
      </c>
      <c r="D8223" s="1">
        <v>0.19039038</v>
      </c>
    </row>
    <row r="8224" spans="1:4" x14ac:dyDescent="0.15">
      <c r="A8224" s="1">
        <v>41.11</v>
      </c>
      <c r="B8224" s="1">
        <v>-0.79220844000000001</v>
      </c>
      <c r="C8224" s="1">
        <v>-0.65074653000000005</v>
      </c>
      <c r="D8224" s="1">
        <v>0.18799251</v>
      </c>
    </row>
    <row r="8225" spans="1:4" x14ac:dyDescent="0.15">
      <c r="A8225" s="1">
        <v>41.115000000000002</v>
      </c>
      <c r="B8225" s="1">
        <v>-0.79737791999999996</v>
      </c>
      <c r="C8225" s="1">
        <v>-0.6513253</v>
      </c>
      <c r="D8225" s="1">
        <v>0.18584126000000001</v>
      </c>
    </row>
    <row r="8226" spans="1:4" x14ac:dyDescent="0.15">
      <c r="A8226" s="1">
        <v>41.12</v>
      </c>
      <c r="B8226" s="1">
        <v>-0.80278954000000002</v>
      </c>
      <c r="C8226" s="1">
        <v>-0.65132661000000003</v>
      </c>
      <c r="D8226" s="1">
        <v>0.18427168999999999</v>
      </c>
    </row>
    <row r="8227" spans="1:4" x14ac:dyDescent="0.15">
      <c r="A8227" s="1">
        <v>41.125</v>
      </c>
      <c r="B8227" s="1">
        <v>-0.80850696</v>
      </c>
      <c r="C8227" s="1">
        <v>-0.65056946999999998</v>
      </c>
      <c r="D8227" s="1">
        <v>0.18325078</v>
      </c>
    </row>
    <row r="8228" spans="1:4" x14ac:dyDescent="0.15">
      <c r="A8228" s="1">
        <v>41.13</v>
      </c>
      <c r="B8228" s="1">
        <v>-0.81493349999999998</v>
      </c>
      <c r="C8228" s="1">
        <v>-0.64889549000000002</v>
      </c>
      <c r="D8228" s="1">
        <v>0.18307319999999999</v>
      </c>
    </row>
    <row r="8229" spans="1:4" x14ac:dyDescent="0.15">
      <c r="A8229" s="1">
        <v>41.134999999999998</v>
      </c>
      <c r="B8229" s="1">
        <v>-0.82199241999999995</v>
      </c>
      <c r="C8229" s="1">
        <v>-0.64651590999999997</v>
      </c>
      <c r="D8229" s="1">
        <v>0.18290064</v>
      </c>
    </row>
    <row r="8230" spans="1:4" x14ac:dyDescent="0.15">
      <c r="A8230" s="1">
        <v>41.14</v>
      </c>
      <c r="B8230" s="1">
        <v>-0.82972277999999999</v>
      </c>
      <c r="C8230" s="1">
        <v>-0.64331958</v>
      </c>
      <c r="D8230" s="1">
        <v>0.18279635</v>
      </c>
    </row>
    <row r="8231" spans="1:4" x14ac:dyDescent="0.15">
      <c r="A8231" s="1">
        <v>41.145000000000003</v>
      </c>
      <c r="B8231" s="1">
        <v>-0.83786002000000004</v>
      </c>
      <c r="C8231" s="1">
        <v>-0.63983920999999999</v>
      </c>
      <c r="D8231" s="1">
        <v>0.1826537</v>
      </c>
    </row>
    <row r="8232" spans="1:4" x14ac:dyDescent="0.15">
      <c r="A8232" s="1">
        <v>41.15</v>
      </c>
      <c r="B8232" s="1">
        <v>-0.84579009999999999</v>
      </c>
      <c r="C8232" s="1">
        <v>-0.63577196999999996</v>
      </c>
      <c r="D8232" s="1">
        <v>0.18240891000000001</v>
      </c>
    </row>
    <row r="8233" spans="1:4" x14ac:dyDescent="0.15">
      <c r="A8233" s="1">
        <v>41.155000000000001</v>
      </c>
      <c r="B8233" s="1">
        <v>-0.85426564000000005</v>
      </c>
      <c r="C8233" s="1">
        <v>-0.63188787999999996</v>
      </c>
      <c r="D8233" s="1">
        <v>0.18162639999999999</v>
      </c>
    </row>
    <row r="8234" spans="1:4" x14ac:dyDescent="0.15">
      <c r="A8234" s="1">
        <v>41.16</v>
      </c>
      <c r="B8234" s="1">
        <v>-0.86249960000000003</v>
      </c>
      <c r="C8234" s="1">
        <v>-0.62727895</v>
      </c>
      <c r="D8234" s="1">
        <v>0.18028583000000001</v>
      </c>
    </row>
    <row r="8235" spans="1:4" x14ac:dyDescent="0.15">
      <c r="A8235" s="1">
        <v>41.164999999999999</v>
      </c>
      <c r="B8235" s="1">
        <v>-0.87039442</v>
      </c>
      <c r="C8235" s="1">
        <v>-0.62316643999999999</v>
      </c>
      <c r="D8235" s="1">
        <v>0.17887212999999999</v>
      </c>
    </row>
    <row r="8236" spans="1:4" x14ac:dyDescent="0.15">
      <c r="A8236" s="1">
        <v>41.17</v>
      </c>
      <c r="B8236" s="1">
        <v>-0.87893191000000004</v>
      </c>
      <c r="C8236" s="1">
        <v>-0.61903222000000002</v>
      </c>
      <c r="D8236" s="1">
        <v>0.17726444</v>
      </c>
    </row>
    <row r="8237" spans="1:4" x14ac:dyDescent="0.15">
      <c r="A8237" s="1">
        <v>41.174999999999997</v>
      </c>
      <c r="B8237" s="1">
        <v>-0.88716908000000005</v>
      </c>
      <c r="C8237" s="1">
        <v>-0.61511667000000003</v>
      </c>
      <c r="D8237" s="1">
        <v>0.17534911</v>
      </c>
    </row>
    <row r="8238" spans="1:4" x14ac:dyDescent="0.15">
      <c r="A8238" s="1">
        <v>41.18</v>
      </c>
      <c r="B8238" s="1">
        <v>-0.89579374</v>
      </c>
      <c r="C8238" s="1">
        <v>-0.61171310000000001</v>
      </c>
      <c r="D8238" s="1">
        <v>0.17317946000000001</v>
      </c>
    </row>
    <row r="8239" spans="1:4" x14ac:dyDescent="0.15">
      <c r="A8239" s="1">
        <v>41.185000000000002</v>
      </c>
      <c r="B8239" s="1">
        <v>-0.90442771</v>
      </c>
      <c r="C8239" s="1">
        <v>-0.60851991999999999</v>
      </c>
      <c r="D8239" s="1">
        <v>0.17116985000000001</v>
      </c>
    </row>
    <row r="8240" spans="1:4" x14ac:dyDescent="0.15">
      <c r="A8240" s="1">
        <v>41.19</v>
      </c>
      <c r="B8240" s="1">
        <v>-0.91334506999999998</v>
      </c>
      <c r="C8240" s="1">
        <v>-0.60518399</v>
      </c>
      <c r="D8240" s="1">
        <v>0.16896739</v>
      </c>
    </row>
    <row r="8241" spans="1:4" x14ac:dyDescent="0.15">
      <c r="A8241" s="1">
        <v>41.195</v>
      </c>
      <c r="B8241" s="1">
        <v>-0.92221295000000003</v>
      </c>
      <c r="C8241" s="1">
        <v>-0.60216994999999995</v>
      </c>
      <c r="D8241" s="1">
        <v>0.16702102999999999</v>
      </c>
    </row>
    <row r="8242" spans="1:4" x14ac:dyDescent="0.15">
      <c r="A8242" s="1">
        <v>41.2</v>
      </c>
      <c r="B8242" s="1">
        <v>-0.93101213999999999</v>
      </c>
      <c r="C8242" s="1">
        <v>-0.59893830000000003</v>
      </c>
      <c r="D8242" s="1">
        <v>0.16459119999999999</v>
      </c>
    </row>
    <row r="8243" spans="1:4" x14ac:dyDescent="0.15">
      <c r="A8243" s="1">
        <v>41.204999999999998</v>
      </c>
      <c r="B8243" s="1">
        <v>-0.94004412999999998</v>
      </c>
      <c r="C8243" s="1">
        <v>-0.59515724999999997</v>
      </c>
      <c r="D8243" s="1">
        <v>0.16261954000000001</v>
      </c>
    </row>
    <row r="8244" spans="1:4" x14ac:dyDescent="0.15">
      <c r="A8244" s="1">
        <v>41.21</v>
      </c>
      <c r="B8244" s="1">
        <v>-0.948214</v>
      </c>
      <c r="C8244" s="1">
        <v>-0.59123000999999997</v>
      </c>
      <c r="D8244" s="1">
        <v>0.16058881999999999</v>
      </c>
    </row>
    <row r="8245" spans="1:4" x14ac:dyDescent="0.15">
      <c r="A8245" s="1">
        <v>41.215000000000003</v>
      </c>
      <c r="B8245" s="1">
        <v>-0.95710474999999995</v>
      </c>
      <c r="C8245" s="1">
        <v>-0.58722616999999999</v>
      </c>
      <c r="D8245" s="1">
        <v>0.15891599000000001</v>
      </c>
    </row>
    <row r="8246" spans="1:4" x14ac:dyDescent="0.15">
      <c r="A8246" s="1">
        <v>41.22</v>
      </c>
      <c r="B8246" s="1">
        <v>-0.96646140000000003</v>
      </c>
      <c r="C8246" s="1">
        <v>-0.58264680999999996</v>
      </c>
      <c r="D8246" s="1">
        <v>0.15710304999999999</v>
      </c>
    </row>
    <row r="8247" spans="1:4" x14ac:dyDescent="0.15">
      <c r="A8247" s="1">
        <v>41.225000000000001</v>
      </c>
      <c r="B8247" s="1">
        <v>-0.97513956000000002</v>
      </c>
      <c r="C8247" s="1">
        <v>-0.57744571</v>
      </c>
      <c r="D8247" s="1">
        <v>0.15532348000000001</v>
      </c>
    </row>
    <row r="8248" spans="1:4" x14ac:dyDescent="0.15">
      <c r="A8248" s="1">
        <v>41.23</v>
      </c>
      <c r="B8248" s="1">
        <v>-0.98402054000000005</v>
      </c>
      <c r="C8248" s="1">
        <v>-0.57178885000000002</v>
      </c>
      <c r="D8248" s="1">
        <v>0.15387625999999999</v>
      </c>
    </row>
    <row r="8249" spans="1:4" x14ac:dyDescent="0.15">
      <c r="A8249" s="1">
        <v>41.234999999999999</v>
      </c>
      <c r="B8249" s="1">
        <v>-0.99256350999999998</v>
      </c>
      <c r="C8249" s="1">
        <v>-0.56638286999999998</v>
      </c>
      <c r="D8249" s="1">
        <v>0.15264420000000001</v>
      </c>
    </row>
    <row r="8250" spans="1:4" x14ac:dyDescent="0.15">
      <c r="A8250" s="1">
        <v>41.24</v>
      </c>
      <c r="B8250" s="1">
        <v>-1.0024628</v>
      </c>
      <c r="C8250" s="1">
        <v>-0.56029578000000002</v>
      </c>
      <c r="D8250" s="1">
        <v>0.15144678</v>
      </c>
    </row>
    <row r="8251" spans="1:4" x14ac:dyDescent="0.15">
      <c r="A8251" s="1">
        <v>41.244999999999997</v>
      </c>
      <c r="B8251" s="1">
        <v>-1.0114418000000001</v>
      </c>
      <c r="C8251" s="1">
        <v>-0.55385744000000003</v>
      </c>
      <c r="D8251" s="1">
        <v>0.15062507999999999</v>
      </c>
    </row>
    <row r="8252" spans="1:4" x14ac:dyDescent="0.15">
      <c r="A8252" s="1">
        <v>41.25</v>
      </c>
      <c r="B8252" s="1">
        <v>-1.0202724999999999</v>
      </c>
      <c r="C8252" s="1">
        <v>-0.54785331999999998</v>
      </c>
      <c r="D8252" s="1">
        <v>0.14952934000000001</v>
      </c>
    </row>
    <row r="8253" spans="1:4" x14ac:dyDescent="0.15">
      <c r="A8253" s="1">
        <v>41.255000000000003</v>
      </c>
      <c r="B8253" s="1">
        <v>-1.0286647</v>
      </c>
      <c r="C8253" s="1">
        <v>-0.54213317999999999</v>
      </c>
      <c r="D8253" s="1">
        <v>0.14888899999999999</v>
      </c>
    </row>
    <row r="8254" spans="1:4" x14ac:dyDescent="0.15">
      <c r="A8254" s="1">
        <v>41.26</v>
      </c>
      <c r="B8254" s="1">
        <v>-1.0370736</v>
      </c>
      <c r="C8254" s="1">
        <v>-0.53676343000000004</v>
      </c>
      <c r="D8254" s="1">
        <v>0.14796976000000001</v>
      </c>
    </row>
    <row r="8255" spans="1:4" x14ac:dyDescent="0.15">
      <c r="A8255" s="1">
        <v>41.265000000000001</v>
      </c>
      <c r="B8255" s="1">
        <v>-1.0444537</v>
      </c>
      <c r="C8255" s="1">
        <v>-0.53169770000000005</v>
      </c>
      <c r="D8255" s="1">
        <v>0.14744414</v>
      </c>
    </row>
    <row r="8256" spans="1:4" x14ac:dyDescent="0.15">
      <c r="A8256" s="1">
        <v>41.27</v>
      </c>
      <c r="B8256" s="1">
        <v>-1.0516407000000001</v>
      </c>
      <c r="C8256" s="1">
        <v>-0.52711008000000004</v>
      </c>
      <c r="D8256" s="1">
        <v>0.14679898999999999</v>
      </c>
    </row>
    <row r="8257" spans="1:4" x14ac:dyDescent="0.15">
      <c r="A8257" s="1">
        <v>41.274999999999999</v>
      </c>
      <c r="B8257" s="1">
        <v>-1.058241</v>
      </c>
      <c r="C8257" s="1">
        <v>-0.52321872000000003</v>
      </c>
      <c r="D8257" s="1">
        <v>0.14600204</v>
      </c>
    </row>
    <row r="8258" spans="1:4" x14ac:dyDescent="0.15">
      <c r="A8258" s="1">
        <v>41.28</v>
      </c>
      <c r="B8258" s="1">
        <v>-1.0649238999999999</v>
      </c>
      <c r="C8258" s="1">
        <v>-0.51996372999999996</v>
      </c>
      <c r="D8258" s="1">
        <v>0.14533077</v>
      </c>
    </row>
    <row r="8259" spans="1:4" x14ac:dyDescent="0.15">
      <c r="A8259" s="1">
        <v>41.284999999999997</v>
      </c>
      <c r="B8259" s="1">
        <v>-1.0711305</v>
      </c>
      <c r="C8259" s="1">
        <v>-0.51723350000000001</v>
      </c>
      <c r="D8259" s="1">
        <v>0.14508712000000001</v>
      </c>
    </row>
    <row r="8260" spans="1:4" x14ac:dyDescent="0.15">
      <c r="A8260" s="1">
        <v>41.29</v>
      </c>
      <c r="B8260" s="1">
        <v>-1.0769017000000001</v>
      </c>
      <c r="C8260" s="1">
        <v>-0.51488787000000003</v>
      </c>
      <c r="D8260" s="1">
        <v>0.14493095</v>
      </c>
    </row>
    <row r="8261" spans="1:4" x14ac:dyDescent="0.15">
      <c r="A8261" s="1">
        <v>41.295000000000002</v>
      </c>
      <c r="B8261" s="1">
        <v>-1.0821995</v>
      </c>
      <c r="C8261" s="1">
        <v>-0.51346314000000004</v>
      </c>
      <c r="D8261" s="1">
        <v>0.14487125000000001</v>
      </c>
    </row>
    <row r="8262" spans="1:4" x14ac:dyDescent="0.15">
      <c r="A8262" s="1">
        <v>41.3</v>
      </c>
      <c r="B8262" s="1">
        <v>-1.0867446000000001</v>
      </c>
      <c r="C8262" s="1">
        <v>-0.51284118999999995</v>
      </c>
      <c r="D8262" s="1">
        <v>0.14424969000000001</v>
      </c>
    </row>
    <row r="8263" spans="1:4" x14ac:dyDescent="0.15">
      <c r="A8263" s="1">
        <v>41.305</v>
      </c>
      <c r="B8263" s="1">
        <v>-1.0911735</v>
      </c>
      <c r="C8263" s="1">
        <v>-0.51273345000000004</v>
      </c>
      <c r="D8263" s="1">
        <v>0.14318491</v>
      </c>
    </row>
    <row r="8264" spans="1:4" x14ac:dyDescent="0.15">
      <c r="A8264" s="1">
        <v>41.31</v>
      </c>
      <c r="B8264" s="1">
        <v>-1.0956587</v>
      </c>
      <c r="C8264" s="1">
        <v>-0.51287114</v>
      </c>
      <c r="D8264" s="1">
        <v>0.14226696</v>
      </c>
    </row>
    <row r="8265" spans="1:4" x14ac:dyDescent="0.15">
      <c r="A8265" s="1">
        <v>41.314999999999998</v>
      </c>
      <c r="B8265" s="1">
        <v>-1.0999485</v>
      </c>
      <c r="C8265" s="1">
        <v>-0.51354175000000002</v>
      </c>
      <c r="D8265" s="1">
        <v>0.14032302999999999</v>
      </c>
    </row>
    <row r="8266" spans="1:4" x14ac:dyDescent="0.15">
      <c r="A8266" s="1">
        <v>41.32</v>
      </c>
      <c r="B8266" s="1">
        <v>-1.1037748000000001</v>
      </c>
      <c r="C8266" s="1">
        <v>-0.51474944</v>
      </c>
      <c r="D8266" s="1">
        <v>0.13821522999999999</v>
      </c>
    </row>
    <row r="8267" spans="1:4" x14ac:dyDescent="0.15">
      <c r="A8267" s="1">
        <v>41.325000000000003</v>
      </c>
      <c r="B8267" s="1">
        <v>-1.1071301</v>
      </c>
      <c r="C8267" s="1">
        <v>-0.51605875999999995</v>
      </c>
      <c r="D8267" s="1">
        <v>0.13531708000000001</v>
      </c>
    </row>
    <row r="8268" spans="1:4" x14ac:dyDescent="0.15">
      <c r="A8268" s="1">
        <v>41.33</v>
      </c>
      <c r="B8268" s="1">
        <v>-1.1105826000000001</v>
      </c>
      <c r="C8268" s="1">
        <v>-0.51766327999999995</v>
      </c>
      <c r="D8268" s="1">
        <v>0.13234473999999999</v>
      </c>
    </row>
    <row r="8269" spans="1:4" x14ac:dyDescent="0.15">
      <c r="A8269" s="1">
        <v>41.335000000000001</v>
      </c>
      <c r="B8269" s="1">
        <v>-1.113386</v>
      </c>
      <c r="C8269" s="1">
        <v>-0.51987386000000002</v>
      </c>
      <c r="D8269" s="1">
        <v>0.12908728999999999</v>
      </c>
    </row>
    <row r="8270" spans="1:4" x14ac:dyDescent="0.15">
      <c r="A8270" s="1">
        <v>41.34</v>
      </c>
      <c r="B8270" s="1">
        <v>-1.1165073000000001</v>
      </c>
      <c r="C8270" s="1">
        <v>-0.52218078000000001</v>
      </c>
      <c r="D8270" s="1">
        <v>0.12652269999999999</v>
      </c>
    </row>
    <row r="8271" spans="1:4" x14ac:dyDescent="0.15">
      <c r="A8271" s="1">
        <v>41.344999999999999</v>
      </c>
      <c r="B8271" s="1">
        <v>-1.1191232</v>
      </c>
      <c r="C8271" s="1">
        <v>-0.52435394999999996</v>
      </c>
      <c r="D8271" s="1">
        <v>0.12354258999999999</v>
      </c>
    </row>
    <row r="8272" spans="1:4" x14ac:dyDescent="0.15">
      <c r="A8272" s="1">
        <v>41.35</v>
      </c>
      <c r="B8272" s="1">
        <v>-1.1212422</v>
      </c>
      <c r="C8272" s="1">
        <v>-0.52627232000000002</v>
      </c>
      <c r="D8272" s="1">
        <v>0.12020345</v>
      </c>
    </row>
    <row r="8273" spans="1:4" x14ac:dyDescent="0.15">
      <c r="A8273" s="1">
        <v>41.354999999999997</v>
      </c>
      <c r="B8273" s="1">
        <v>-1.1234058</v>
      </c>
      <c r="C8273" s="1">
        <v>-0.52818944999999995</v>
      </c>
      <c r="D8273" s="1">
        <v>0.11626301999999999</v>
      </c>
    </row>
    <row r="8274" spans="1:4" x14ac:dyDescent="0.15">
      <c r="A8274" s="1">
        <v>41.36</v>
      </c>
      <c r="B8274" s="1">
        <v>-1.1253394999999999</v>
      </c>
      <c r="C8274" s="1">
        <v>-0.52933688000000001</v>
      </c>
      <c r="D8274" s="1">
        <v>0.11190348999999999</v>
      </c>
    </row>
    <row r="8275" spans="1:4" x14ac:dyDescent="0.15">
      <c r="A8275" s="1">
        <v>41.365000000000002</v>
      </c>
      <c r="B8275" s="1">
        <v>-1.1264091000000001</v>
      </c>
      <c r="C8275" s="1">
        <v>-0.52965636000000005</v>
      </c>
      <c r="D8275" s="1">
        <v>0.10714282999999999</v>
      </c>
    </row>
    <row r="8276" spans="1:4" x14ac:dyDescent="0.15">
      <c r="A8276" s="1">
        <v>41.37</v>
      </c>
      <c r="B8276" s="1">
        <v>-1.1271781999999999</v>
      </c>
      <c r="C8276" s="1">
        <v>-0.52948613</v>
      </c>
      <c r="D8276" s="1">
        <v>0.10227955</v>
      </c>
    </row>
    <row r="8277" spans="1:4" x14ac:dyDescent="0.15">
      <c r="A8277" s="1">
        <v>41.375</v>
      </c>
      <c r="B8277" s="1">
        <v>-1.1273107</v>
      </c>
      <c r="C8277" s="1">
        <v>-0.52902393999999997</v>
      </c>
      <c r="D8277" s="1">
        <v>9.7388155000000004E-2</v>
      </c>
    </row>
    <row r="8278" spans="1:4" x14ac:dyDescent="0.15">
      <c r="A8278" s="1">
        <v>41.38</v>
      </c>
      <c r="B8278" s="1">
        <v>-1.1269408000000001</v>
      </c>
      <c r="C8278" s="1">
        <v>-0.52822948999999997</v>
      </c>
      <c r="D8278" s="1">
        <v>9.2510236999999995E-2</v>
      </c>
    </row>
    <row r="8279" spans="1:4" x14ac:dyDescent="0.15">
      <c r="A8279" s="1">
        <v>41.384999999999998</v>
      </c>
      <c r="B8279" s="1">
        <v>-1.1257168</v>
      </c>
      <c r="C8279" s="1">
        <v>-0.52695344</v>
      </c>
      <c r="D8279" s="1">
        <v>8.7998347000000005E-2</v>
      </c>
    </row>
    <row r="8280" spans="1:4" x14ac:dyDescent="0.15">
      <c r="A8280" s="1">
        <v>41.39</v>
      </c>
      <c r="B8280" s="1">
        <v>-1.1242059</v>
      </c>
      <c r="C8280" s="1">
        <v>-0.52514479999999997</v>
      </c>
      <c r="D8280" s="1">
        <v>8.4719140999999998E-2</v>
      </c>
    </row>
    <row r="8281" spans="1:4" x14ac:dyDescent="0.15">
      <c r="A8281" s="1">
        <v>41.395000000000003</v>
      </c>
      <c r="B8281" s="1">
        <v>-1.1220428</v>
      </c>
      <c r="C8281" s="1">
        <v>-0.52291036999999996</v>
      </c>
      <c r="D8281" s="1">
        <v>8.1913858000000006E-2</v>
      </c>
    </row>
    <row r="8282" spans="1:4" x14ac:dyDescent="0.15">
      <c r="A8282" s="1">
        <v>41.4</v>
      </c>
      <c r="B8282" s="1">
        <v>-1.1193888000000001</v>
      </c>
      <c r="C8282" s="1">
        <v>-0.52010387999999996</v>
      </c>
      <c r="D8282" s="1">
        <v>7.9709316000000002E-2</v>
      </c>
    </row>
    <row r="8283" spans="1:4" x14ac:dyDescent="0.15">
      <c r="A8283" s="1">
        <v>41.405000000000001</v>
      </c>
      <c r="B8283" s="1">
        <v>-1.1158802000000001</v>
      </c>
      <c r="C8283" s="1">
        <v>-0.51689169000000001</v>
      </c>
      <c r="D8283" s="1">
        <v>7.7792998000000002E-2</v>
      </c>
    </row>
    <row r="8284" spans="1:4" x14ac:dyDescent="0.15">
      <c r="A8284" s="1">
        <v>41.41</v>
      </c>
      <c r="B8284" s="1">
        <v>-1.1119456999999999</v>
      </c>
      <c r="C8284" s="1">
        <v>-0.51322657000000005</v>
      </c>
      <c r="D8284" s="1">
        <v>7.5772351000000002E-2</v>
      </c>
    </row>
    <row r="8285" spans="1:4" x14ac:dyDescent="0.15">
      <c r="A8285" s="1">
        <v>41.414999999999999</v>
      </c>
      <c r="B8285" s="1">
        <v>-1.1072046</v>
      </c>
      <c r="C8285" s="1">
        <v>-0.50946082000000004</v>
      </c>
      <c r="D8285" s="1">
        <v>7.3021246999999997E-2</v>
      </c>
    </row>
    <row r="8286" spans="1:4" x14ac:dyDescent="0.15">
      <c r="A8286" s="1">
        <v>41.42</v>
      </c>
      <c r="B8286" s="1">
        <v>-1.1026815000000001</v>
      </c>
      <c r="C8286" s="1">
        <v>-0.50488485000000005</v>
      </c>
      <c r="D8286" s="1">
        <v>6.9329585999999999E-2</v>
      </c>
    </row>
    <row r="8287" spans="1:4" x14ac:dyDescent="0.15">
      <c r="A8287" s="1">
        <v>41.424999999999997</v>
      </c>
      <c r="B8287" s="1">
        <v>-1.0974892000000001</v>
      </c>
      <c r="C8287" s="1">
        <v>-0.50058044000000002</v>
      </c>
      <c r="D8287" s="1">
        <v>6.4433729999999995E-2</v>
      </c>
    </row>
    <row r="8288" spans="1:4" x14ac:dyDescent="0.15">
      <c r="A8288" s="1">
        <v>41.43</v>
      </c>
      <c r="B8288" s="1">
        <v>-1.0922658000000001</v>
      </c>
      <c r="C8288" s="1">
        <v>-0.49626434000000003</v>
      </c>
      <c r="D8288" s="1">
        <v>5.8423319000000001E-2</v>
      </c>
    </row>
    <row r="8289" spans="1:4" x14ac:dyDescent="0.15">
      <c r="A8289" s="1">
        <v>41.435000000000002</v>
      </c>
      <c r="B8289" s="1">
        <v>-1.0865562</v>
      </c>
      <c r="C8289" s="1">
        <v>-0.49226314999999998</v>
      </c>
      <c r="D8289" s="1">
        <v>5.1259821999999997E-2</v>
      </c>
    </row>
    <row r="8290" spans="1:4" x14ac:dyDescent="0.15">
      <c r="A8290" s="1">
        <v>41.44</v>
      </c>
      <c r="B8290" s="1">
        <v>-1.0812265000000001</v>
      </c>
      <c r="C8290" s="1">
        <v>-0.48839584000000003</v>
      </c>
      <c r="D8290" s="1">
        <v>4.3027999999999997E-2</v>
      </c>
    </row>
    <row r="8291" spans="1:4" x14ac:dyDescent="0.15">
      <c r="A8291" s="1">
        <v>41.445</v>
      </c>
      <c r="B8291" s="1">
        <v>-1.0752233</v>
      </c>
      <c r="C8291" s="1">
        <v>-0.48551104</v>
      </c>
      <c r="D8291" s="1">
        <v>3.4647553999999997E-2</v>
      </c>
    </row>
    <row r="8292" spans="1:4" x14ac:dyDescent="0.15">
      <c r="A8292" s="1">
        <v>41.45</v>
      </c>
      <c r="B8292" s="1">
        <v>-1.0692721999999999</v>
      </c>
      <c r="C8292" s="1">
        <v>-0.48344654999999997</v>
      </c>
      <c r="D8292" s="1">
        <v>2.6860862999999999E-2</v>
      </c>
    </row>
    <row r="8293" spans="1:4" x14ac:dyDescent="0.15">
      <c r="A8293" s="1">
        <v>41.454999999999998</v>
      </c>
      <c r="B8293" s="1">
        <v>-1.0632204000000001</v>
      </c>
      <c r="C8293" s="1">
        <v>-0.48165892999999999</v>
      </c>
      <c r="D8293" s="1">
        <v>1.9521186999999999E-2</v>
      </c>
    </row>
    <row r="8294" spans="1:4" x14ac:dyDescent="0.15">
      <c r="A8294" s="1">
        <v>41.46</v>
      </c>
      <c r="B8294" s="1">
        <v>-1.0571774</v>
      </c>
      <c r="C8294" s="1">
        <v>-0.48030781</v>
      </c>
      <c r="D8294" s="1">
        <v>1.2685745999999999E-2</v>
      </c>
    </row>
    <row r="8295" spans="1:4" x14ac:dyDescent="0.15">
      <c r="A8295" s="1">
        <v>41.465000000000003</v>
      </c>
      <c r="B8295" s="1">
        <v>-1.0515038999999999</v>
      </c>
      <c r="C8295" s="1">
        <v>-0.47975906000000001</v>
      </c>
      <c r="D8295" s="1">
        <v>6.3378387E-3</v>
      </c>
    </row>
    <row r="8296" spans="1:4" x14ac:dyDescent="0.15">
      <c r="A8296" s="1">
        <v>41.47</v>
      </c>
      <c r="B8296" s="1">
        <v>-1.0459798</v>
      </c>
      <c r="C8296" s="1">
        <v>-0.47941823</v>
      </c>
      <c r="D8296" s="1">
        <v>6.0670386999999999E-4</v>
      </c>
    </row>
    <row r="8297" spans="1:4" x14ac:dyDescent="0.15">
      <c r="A8297" s="1">
        <v>41.475000000000001</v>
      </c>
      <c r="B8297" s="1">
        <v>-1.0407279</v>
      </c>
      <c r="C8297" s="1">
        <v>-0.47932245000000001</v>
      </c>
      <c r="D8297" s="1">
        <v>-4.5545689E-3</v>
      </c>
    </row>
    <row r="8298" spans="1:4" x14ac:dyDescent="0.15">
      <c r="A8298" s="1">
        <v>41.48</v>
      </c>
      <c r="B8298" s="1">
        <v>-1.0359445</v>
      </c>
      <c r="C8298" s="1">
        <v>-0.47904196999999998</v>
      </c>
      <c r="D8298" s="1">
        <v>-1.0583587E-2</v>
      </c>
    </row>
    <row r="8299" spans="1:4" x14ac:dyDescent="0.15">
      <c r="A8299" s="1">
        <v>41.484999999999999</v>
      </c>
      <c r="B8299" s="1">
        <v>-1.031258</v>
      </c>
      <c r="C8299" s="1">
        <v>-0.47833405000000001</v>
      </c>
      <c r="D8299" s="1">
        <v>-1.6391863E-2</v>
      </c>
    </row>
    <row r="8300" spans="1:4" x14ac:dyDescent="0.15">
      <c r="A8300" s="1">
        <v>41.49</v>
      </c>
      <c r="B8300" s="1">
        <v>-1.0274762</v>
      </c>
      <c r="C8300" s="1">
        <v>-0.47762550999999998</v>
      </c>
      <c r="D8300" s="1">
        <v>-2.2081426000000001E-2</v>
      </c>
    </row>
    <row r="8301" spans="1:4" x14ac:dyDescent="0.15">
      <c r="A8301" s="1">
        <v>41.494999999999997</v>
      </c>
      <c r="B8301" s="1">
        <v>-1.0241503000000001</v>
      </c>
      <c r="C8301" s="1">
        <v>-0.47628324</v>
      </c>
      <c r="D8301" s="1">
        <v>-2.7783968999999999E-2</v>
      </c>
    </row>
    <row r="8302" spans="1:4" x14ac:dyDescent="0.15">
      <c r="A8302" s="1">
        <v>41.5</v>
      </c>
      <c r="B8302" s="1">
        <v>-1.0215236000000001</v>
      </c>
      <c r="C8302" s="1">
        <v>-0.47464494000000002</v>
      </c>
      <c r="D8302" s="1">
        <v>-3.3450323999999997E-2</v>
      </c>
    </row>
    <row r="8303" spans="1:4" x14ac:dyDescent="0.15">
      <c r="A8303" s="1">
        <v>41.505000000000003</v>
      </c>
      <c r="B8303" s="1">
        <v>-1.0189938000000001</v>
      </c>
      <c r="C8303" s="1">
        <v>-0.47290931000000003</v>
      </c>
      <c r="D8303" s="1">
        <v>-3.9191372000000002E-2</v>
      </c>
    </row>
    <row r="8304" spans="1:4" x14ac:dyDescent="0.15">
      <c r="A8304" s="1">
        <v>41.51</v>
      </c>
      <c r="B8304" s="1">
        <v>-1.0170052000000001</v>
      </c>
      <c r="C8304" s="1">
        <v>-0.47076010000000001</v>
      </c>
      <c r="D8304" s="1">
        <v>-4.4701290999999997E-2</v>
      </c>
    </row>
    <row r="8305" spans="1:4" x14ac:dyDescent="0.15">
      <c r="A8305" s="1">
        <v>41.515000000000001</v>
      </c>
      <c r="B8305" s="1">
        <v>-1.0151387000000001</v>
      </c>
      <c r="C8305" s="1">
        <v>-0.46848735000000002</v>
      </c>
      <c r="D8305" s="1">
        <v>-4.9840373E-2</v>
      </c>
    </row>
    <row r="8306" spans="1:4" x14ac:dyDescent="0.15">
      <c r="A8306" s="1">
        <v>41.52</v>
      </c>
      <c r="B8306" s="1">
        <v>-1.0136982000000001</v>
      </c>
      <c r="C8306" s="1">
        <v>-0.46609655</v>
      </c>
      <c r="D8306" s="1">
        <v>-5.3981347999999998E-2</v>
      </c>
    </row>
    <row r="8307" spans="1:4" x14ac:dyDescent="0.15">
      <c r="A8307" s="1">
        <v>41.524999999999999</v>
      </c>
      <c r="B8307" s="1">
        <v>-1.0116818000000001</v>
      </c>
      <c r="C8307" s="1">
        <v>-0.46316551</v>
      </c>
      <c r="D8307" s="1">
        <v>-5.7361428999999999E-2</v>
      </c>
    </row>
    <row r="8308" spans="1:4" x14ac:dyDescent="0.15">
      <c r="A8308" s="1">
        <v>41.53</v>
      </c>
      <c r="B8308" s="1">
        <v>-1.0093258000000001</v>
      </c>
      <c r="C8308" s="1">
        <v>-0.45972404</v>
      </c>
      <c r="D8308" s="1">
        <v>-5.9165816000000003E-2</v>
      </c>
    </row>
    <row r="8309" spans="1:4" x14ac:dyDescent="0.15">
      <c r="A8309" s="1">
        <v>41.534999999999997</v>
      </c>
      <c r="B8309" s="1">
        <v>-1.0064957999999999</v>
      </c>
      <c r="C8309" s="1">
        <v>-0.45599044</v>
      </c>
      <c r="D8309" s="1">
        <v>-6.0148647E-2</v>
      </c>
    </row>
    <row r="8310" spans="1:4" x14ac:dyDescent="0.15">
      <c r="A8310" s="1">
        <v>41.54</v>
      </c>
      <c r="B8310" s="1">
        <v>-1.0034136</v>
      </c>
      <c r="C8310" s="1">
        <v>-0.45192330000000003</v>
      </c>
      <c r="D8310" s="1">
        <v>-6.0515543999999998E-2</v>
      </c>
    </row>
    <row r="8311" spans="1:4" x14ac:dyDescent="0.15">
      <c r="A8311" s="1">
        <v>41.545000000000002</v>
      </c>
      <c r="B8311" s="1">
        <v>-0.99909683000000005</v>
      </c>
      <c r="C8311" s="1">
        <v>-0.44749369</v>
      </c>
      <c r="D8311" s="1">
        <v>-6.0854337000000001E-2</v>
      </c>
    </row>
    <row r="8312" spans="1:4" x14ac:dyDescent="0.15">
      <c r="A8312" s="1">
        <v>41.55</v>
      </c>
      <c r="B8312" s="1">
        <v>-0.99395637000000003</v>
      </c>
      <c r="C8312" s="1">
        <v>-0.44306494000000002</v>
      </c>
      <c r="D8312" s="1">
        <v>-6.1200205000000001E-2</v>
      </c>
    </row>
    <row r="8313" spans="1:4" x14ac:dyDescent="0.15">
      <c r="A8313" s="1">
        <v>41.555</v>
      </c>
      <c r="B8313" s="1">
        <v>-0.98776012000000002</v>
      </c>
      <c r="C8313" s="1">
        <v>-0.43886185</v>
      </c>
      <c r="D8313" s="1">
        <v>-6.2349661000000001E-2</v>
      </c>
    </row>
    <row r="8314" spans="1:4" x14ac:dyDescent="0.15">
      <c r="A8314" s="1">
        <v>41.56</v>
      </c>
      <c r="B8314" s="1">
        <v>-0.98033667999999996</v>
      </c>
      <c r="C8314" s="1">
        <v>-0.43486339000000002</v>
      </c>
      <c r="D8314" s="1">
        <v>-6.4373666999999996E-2</v>
      </c>
    </row>
    <row r="8315" spans="1:4" x14ac:dyDescent="0.15">
      <c r="A8315" s="1">
        <v>41.564999999999998</v>
      </c>
      <c r="B8315" s="1">
        <v>-0.97121122999999998</v>
      </c>
      <c r="C8315" s="1">
        <v>-0.43167948</v>
      </c>
      <c r="D8315" s="1">
        <v>-6.7680861999999994E-2</v>
      </c>
    </row>
    <row r="8316" spans="1:4" x14ac:dyDescent="0.15">
      <c r="A8316" s="1">
        <v>41.57</v>
      </c>
      <c r="B8316" s="1">
        <v>-0.96025731000000003</v>
      </c>
      <c r="C8316" s="1">
        <v>-0.42900957000000001</v>
      </c>
      <c r="D8316" s="1">
        <v>-7.1677909999999997E-2</v>
      </c>
    </row>
    <row r="8317" spans="1:4" x14ac:dyDescent="0.15">
      <c r="A8317" s="1">
        <v>41.575000000000003</v>
      </c>
      <c r="B8317" s="1">
        <v>-0.94796828</v>
      </c>
      <c r="C8317" s="1">
        <v>-0.42725434000000001</v>
      </c>
      <c r="D8317" s="1">
        <v>-7.5248337999999998E-2</v>
      </c>
    </row>
    <row r="8318" spans="1:4" x14ac:dyDescent="0.15">
      <c r="A8318" s="1">
        <v>41.58</v>
      </c>
      <c r="B8318" s="1">
        <v>-0.93467584999999997</v>
      </c>
      <c r="C8318" s="1">
        <v>-0.42630921999999999</v>
      </c>
      <c r="D8318" s="1">
        <v>-7.8410615000000003E-2</v>
      </c>
    </row>
    <row r="8319" spans="1:4" x14ac:dyDescent="0.15">
      <c r="A8319" s="1">
        <v>41.585000000000001</v>
      </c>
      <c r="B8319" s="1">
        <v>-0.92002808000000003</v>
      </c>
      <c r="C8319" s="1">
        <v>-0.42584966000000002</v>
      </c>
      <c r="D8319" s="1">
        <v>-8.1604458000000005E-2</v>
      </c>
    </row>
    <row r="8320" spans="1:4" x14ac:dyDescent="0.15">
      <c r="A8320" s="1">
        <v>41.59</v>
      </c>
      <c r="B8320" s="1">
        <v>-0.90477837999999999</v>
      </c>
      <c r="C8320" s="1">
        <v>-0.42584003999999998</v>
      </c>
      <c r="D8320" s="1">
        <v>-8.4203678000000004E-2</v>
      </c>
    </row>
    <row r="8321" spans="1:4" x14ac:dyDescent="0.15">
      <c r="A8321" s="1">
        <v>41.594999999999999</v>
      </c>
      <c r="B8321" s="1">
        <v>-0.88876915000000001</v>
      </c>
      <c r="C8321" s="1">
        <v>-0.42627570999999997</v>
      </c>
      <c r="D8321" s="1">
        <v>-8.7292430000000004E-2</v>
      </c>
    </row>
    <row r="8322" spans="1:4" x14ac:dyDescent="0.15">
      <c r="A8322" s="1">
        <v>41.6</v>
      </c>
      <c r="B8322" s="1">
        <v>-0.87321024999999997</v>
      </c>
      <c r="C8322" s="1">
        <v>-0.42654660999999999</v>
      </c>
      <c r="D8322" s="1">
        <v>-9.1033189E-2</v>
      </c>
    </row>
    <row r="8323" spans="1:4" x14ac:dyDescent="0.15">
      <c r="A8323" s="1">
        <v>41.604999999999997</v>
      </c>
      <c r="B8323" s="1">
        <v>-0.85742936000000003</v>
      </c>
      <c r="C8323" s="1">
        <v>-0.42695243999999999</v>
      </c>
      <c r="D8323" s="1">
        <v>-9.5253155000000006E-2</v>
      </c>
    </row>
    <row r="8324" spans="1:4" x14ac:dyDescent="0.15">
      <c r="A8324" s="1">
        <v>41.61</v>
      </c>
      <c r="B8324" s="1">
        <v>-0.84085337000000004</v>
      </c>
      <c r="C8324" s="1">
        <v>-0.42723192999999998</v>
      </c>
      <c r="D8324" s="1">
        <v>-9.9966186999999998E-2</v>
      </c>
    </row>
    <row r="8325" spans="1:4" x14ac:dyDescent="0.15">
      <c r="A8325" s="1">
        <v>41.615000000000002</v>
      </c>
      <c r="B8325" s="1">
        <v>-0.82456112000000004</v>
      </c>
      <c r="C8325" s="1">
        <v>-0.42764192000000001</v>
      </c>
      <c r="D8325" s="1">
        <v>-0.10527257</v>
      </c>
    </row>
    <row r="8326" spans="1:4" x14ac:dyDescent="0.15">
      <c r="A8326" s="1">
        <v>41.62</v>
      </c>
      <c r="B8326" s="1">
        <v>-0.80979924999999997</v>
      </c>
      <c r="C8326" s="1">
        <v>-0.42780173999999999</v>
      </c>
      <c r="D8326" s="1">
        <v>-0.11154749999999999</v>
      </c>
    </row>
    <row r="8327" spans="1:4" x14ac:dyDescent="0.15">
      <c r="A8327" s="1">
        <v>41.625</v>
      </c>
      <c r="B8327" s="1">
        <v>-0.79586277000000005</v>
      </c>
      <c r="C8327" s="1">
        <v>-0.42756283</v>
      </c>
      <c r="D8327" s="1">
        <v>-0.11805301999999999</v>
      </c>
    </row>
    <row r="8328" spans="1:4" x14ac:dyDescent="0.15">
      <c r="A8328" s="1">
        <v>41.63</v>
      </c>
      <c r="B8328" s="1">
        <v>-0.78200155999999998</v>
      </c>
      <c r="C8328" s="1">
        <v>-0.42652721999999998</v>
      </c>
      <c r="D8328" s="1">
        <v>-0.12470826</v>
      </c>
    </row>
    <row r="8329" spans="1:4" x14ac:dyDescent="0.15">
      <c r="A8329" s="1">
        <v>41.634999999999998</v>
      </c>
      <c r="B8329" s="1">
        <v>-0.76948510000000003</v>
      </c>
      <c r="C8329" s="1">
        <v>-0.42498973000000001</v>
      </c>
      <c r="D8329" s="1">
        <v>-0.13159461</v>
      </c>
    </row>
    <row r="8330" spans="1:4" x14ac:dyDescent="0.15">
      <c r="A8330" s="1">
        <v>41.64</v>
      </c>
      <c r="B8330" s="1">
        <v>-0.75811074000000001</v>
      </c>
      <c r="C8330" s="1">
        <v>-0.42251304000000001</v>
      </c>
      <c r="D8330" s="1">
        <v>-0.1382794</v>
      </c>
    </row>
    <row r="8331" spans="1:4" x14ac:dyDescent="0.15">
      <c r="A8331" s="1">
        <v>41.645000000000003</v>
      </c>
      <c r="B8331" s="1">
        <v>-0.74760384000000002</v>
      </c>
      <c r="C8331" s="1">
        <v>-0.41905110000000001</v>
      </c>
      <c r="D8331" s="1">
        <v>-0.14448146000000001</v>
      </c>
    </row>
    <row r="8332" spans="1:4" x14ac:dyDescent="0.15">
      <c r="A8332" s="1">
        <v>41.65</v>
      </c>
      <c r="B8332" s="1">
        <v>-0.73837527000000003</v>
      </c>
      <c r="C8332" s="1">
        <v>-0.41377964</v>
      </c>
      <c r="D8332" s="1">
        <v>-0.15023412</v>
      </c>
    </row>
    <row r="8333" spans="1:4" x14ac:dyDescent="0.15">
      <c r="A8333" s="1">
        <v>41.655000000000001</v>
      </c>
      <c r="B8333" s="1">
        <v>-0.73029147000000005</v>
      </c>
      <c r="C8333" s="1">
        <v>-0.40692992</v>
      </c>
      <c r="D8333" s="1">
        <v>-0.15619778000000001</v>
      </c>
    </row>
    <row r="8334" spans="1:4" x14ac:dyDescent="0.15">
      <c r="A8334" s="1">
        <v>41.66</v>
      </c>
      <c r="B8334" s="1">
        <v>-0.72367411000000004</v>
      </c>
      <c r="C8334" s="1">
        <v>-0.39873589999999998</v>
      </c>
      <c r="D8334" s="1">
        <v>-0.16168166</v>
      </c>
    </row>
    <row r="8335" spans="1:4" x14ac:dyDescent="0.15">
      <c r="A8335" s="1">
        <v>41.664999999999999</v>
      </c>
      <c r="B8335" s="1">
        <v>-0.71704838999999998</v>
      </c>
      <c r="C8335" s="1">
        <v>-0.38933925000000003</v>
      </c>
      <c r="D8335" s="1">
        <v>-0.16676696999999999</v>
      </c>
    </row>
    <row r="8336" spans="1:4" x14ac:dyDescent="0.15">
      <c r="A8336" s="1">
        <v>41.67</v>
      </c>
      <c r="B8336" s="1">
        <v>-0.71079006</v>
      </c>
      <c r="C8336" s="1">
        <v>-0.37833301000000003</v>
      </c>
      <c r="D8336" s="1">
        <v>-0.17114536</v>
      </c>
    </row>
    <row r="8337" spans="1:4" x14ac:dyDescent="0.15">
      <c r="A8337" s="1">
        <v>41.674999999999997</v>
      </c>
      <c r="B8337" s="1">
        <v>-0.70466512999999997</v>
      </c>
      <c r="C8337" s="1">
        <v>-0.36624089999999998</v>
      </c>
      <c r="D8337" s="1">
        <v>-0.17483625</v>
      </c>
    </row>
    <row r="8338" spans="1:4" x14ac:dyDescent="0.15">
      <c r="A8338" s="1">
        <v>41.68</v>
      </c>
      <c r="B8338" s="1">
        <v>-0.69899416999999997</v>
      </c>
      <c r="C8338" s="1">
        <v>-0.35322234000000002</v>
      </c>
      <c r="D8338" s="1">
        <v>-0.17813335999999999</v>
      </c>
    </row>
    <row r="8339" spans="1:4" x14ac:dyDescent="0.15">
      <c r="A8339" s="1">
        <v>41.685000000000002</v>
      </c>
      <c r="B8339" s="1">
        <v>-0.69268032000000002</v>
      </c>
      <c r="C8339" s="1">
        <v>-0.3390669</v>
      </c>
      <c r="D8339" s="1">
        <v>-0.18055783</v>
      </c>
    </row>
    <row r="8340" spans="1:4" x14ac:dyDescent="0.15">
      <c r="A8340" s="1">
        <v>41.69</v>
      </c>
      <c r="B8340" s="1">
        <v>-0.68627400000000005</v>
      </c>
      <c r="C8340" s="1">
        <v>-0.32459615000000003</v>
      </c>
      <c r="D8340" s="1">
        <v>-0.18210171999999999</v>
      </c>
    </row>
    <row r="8341" spans="1:4" x14ac:dyDescent="0.15">
      <c r="A8341" s="1">
        <v>41.695</v>
      </c>
      <c r="B8341" s="1">
        <v>-0.67936403999999995</v>
      </c>
      <c r="C8341" s="1">
        <v>-0.30940581</v>
      </c>
      <c r="D8341" s="1">
        <v>-0.18325668000000001</v>
      </c>
    </row>
    <row r="8342" spans="1:4" x14ac:dyDescent="0.15">
      <c r="A8342" s="1">
        <v>41.7</v>
      </c>
      <c r="B8342" s="1">
        <v>-0.67202375999999997</v>
      </c>
      <c r="C8342" s="1">
        <v>-0.29350553000000001</v>
      </c>
      <c r="D8342" s="1">
        <v>-0.18372724000000001</v>
      </c>
    </row>
    <row r="8343" spans="1:4" x14ac:dyDescent="0.15">
      <c r="A8343" s="1">
        <v>41.704999999999998</v>
      </c>
      <c r="B8343" s="1">
        <v>-0.66329665000000004</v>
      </c>
      <c r="C8343" s="1">
        <v>-0.27736439000000002</v>
      </c>
      <c r="D8343" s="1">
        <v>-0.18346731999999999</v>
      </c>
    </row>
    <row r="8344" spans="1:4" x14ac:dyDescent="0.15">
      <c r="A8344" s="1">
        <v>41.71</v>
      </c>
      <c r="B8344" s="1">
        <v>-0.65354259999999997</v>
      </c>
      <c r="C8344" s="1">
        <v>-0.26085894999999998</v>
      </c>
      <c r="D8344" s="1">
        <v>-0.18298465</v>
      </c>
    </row>
    <row r="8345" spans="1:4" x14ac:dyDescent="0.15">
      <c r="A8345" s="1">
        <v>41.715000000000003</v>
      </c>
      <c r="B8345" s="1">
        <v>-0.64310725000000002</v>
      </c>
      <c r="C8345" s="1">
        <v>-0.24401011</v>
      </c>
      <c r="D8345" s="1">
        <v>-0.18221402</v>
      </c>
    </row>
    <row r="8346" spans="1:4" x14ac:dyDescent="0.15">
      <c r="A8346" s="1">
        <v>41.72</v>
      </c>
      <c r="B8346" s="1">
        <v>-0.63301753000000005</v>
      </c>
      <c r="C8346" s="1">
        <v>-0.22727706</v>
      </c>
      <c r="D8346" s="1">
        <v>-0.18175032999999999</v>
      </c>
    </row>
    <row r="8347" spans="1:4" x14ac:dyDescent="0.15">
      <c r="A8347" s="1">
        <v>41.725000000000001</v>
      </c>
      <c r="B8347" s="1">
        <v>-0.62215964999999995</v>
      </c>
      <c r="C8347" s="1">
        <v>-0.21106504000000001</v>
      </c>
      <c r="D8347" s="1">
        <v>-0.18122895</v>
      </c>
    </row>
    <row r="8348" spans="1:4" x14ac:dyDescent="0.15">
      <c r="A8348" s="1">
        <v>41.73</v>
      </c>
      <c r="B8348" s="1">
        <v>-0.61106442000000005</v>
      </c>
      <c r="C8348" s="1">
        <v>-0.19474673000000001</v>
      </c>
      <c r="D8348" s="1">
        <v>-0.18065687</v>
      </c>
    </row>
    <row r="8349" spans="1:4" x14ac:dyDescent="0.15">
      <c r="A8349" s="1">
        <v>41.734999999999999</v>
      </c>
      <c r="B8349" s="1">
        <v>-0.59989015999999995</v>
      </c>
      <c r="C8349" s="1">
        <v>-0.17917002000000001</v>
      </c>
      <c r="D8349" s="1">
        <v>-0.18037210000000001</v>
      </c>
    </row>
    <row r="8350" spans="1:4" x14ac:dyDescent="0.15">
      <c r="A8350" s="1">
        <v>41.74</v>
      </c>
      <c r="B8350" s="1">
        <v>-0.58807160999999997</v>
      </c>
      <c r="C8350" s="1">
        <v>-0.16400387</v>
      </c>
      <c r="D8350" s="1">
        <v>-0.17995848</v>
      </c>
    </row>
    <row r="8351" spans="1:4" x14ac:dyDescent="0.15">
      <c r="A8351" s="1">
        <v>41.744999999999997</v>
      </c>
      <c r="B8351" s="1">
        <v>-0.57607282999999998</v>
      </c>
      <c r="C8351" s="1">
        <v>-0.15006625000000001</v>
      </c>
      <c r="D8351" s="1">
        <v>-0.17966708000000001</v>
      </c>
    </row>
    <row r="8352" spans="1:4" x14ac:dyDescent="0.15">
      <c r="A8352" s="1">
        <v>41.75</v>
      </c>
      <c r="B8352" s="1">
        <v>-0.56347986000000005</v>
      </c>
      <c r="C8352" s="1">
        <v>-0.13679899000000001</v>
      </c>
      <c r="D8352" s="1">
        <v>-0.17922066</v>
      </c>
    </row>
    <row r="8353" spans="1:4" x14ac:dyDescent="0.15">
      <c r="A8353" s="1">
        <v>41.755000000000003</v>
      </c>
      <c r="B8353" s="1">
        <v>-0.55043730000000002</v>
      </c>
      <c r="C8353" s="1">
        <v>-0.12437268</v>
      </c>
      <c r="D8353" s="1">
        <v>-0.17923106999999999</v>
      </c>
    </row>
    <row r="8354" spans="1:4" x14ac:dyDescent="0.15">
      <c r="A8354" s="1">
        <v>41.76</v>
      </c>
      <c r="B8354" s="1">
        <v>-0.53691420999999995</v>
      </c>
      <c r="C8354" s="1">
        <v>-0.11299826</v>
      </c>
      <c r="D8354" s="1">
        <v>-0.17951837000000001</v>
      </c>
    </row>
    <row r="8355" spans="1:4" x14ac:dyDescent="0.15">
      <c r="A8355" s="1">
        <v>41.765000000000001</v>
      </c>
      <c r="B8355" s="1">
        <v>-0.52291878999999997</v>
      </c>
      <c r="C8355" s="1">
        <v>-0.10221499000000001</v>
      </c>
      <c r="D8355" s="1">
        <v>-0.18011611</v>
      </c>
    </row>
    <row r="8356" spans="1:4" x14ac:dyDescent="0.15">
      <c r="A8356" s="1">
        <v>41.77</v>
      </c>
      <c r="B8356" s="1">
        <v>-0.50957823000000002</v>
      </c>
      <c r="C8356" s="1">
        <v>-9.1967440999999997E-2</v>
      </c>
      <c r="D8356" s="1">
        <v>-0.18113382</v>
      </c>
    </row>
    <row r="8357" spans="1:4" x14ac:dyDescent="0.15">
      <c r="A8357" s="1">
        <v>41.774999999999999</v>
      </c>
      <c r="B8357" s="1">
        <v>-0.49647961000000002</v>
      </c>
      <c r="C8357" s="1">
        <v>-8.1991224000000001E-2</v>
      </c>
      <c r="D8357" s="1">
        <v>-0.18216552</v>
      </c>
    </row>
    <row r="8358" spans="1:4" x14ac:dyDescent="0.15">
      <c r="A8358" s="1">
        <v>41.78</v>
      </c>
      <c r="B8358" s="1">
        <v>-0.48291868999999998</v>
      </c>
      <c r="C8358" s="1">
        <v>-7.2392990000000004E-2</v>
      </c>
      <c r="D8358" s="1">
        <v>-0.18368649000000001</v>
      </c>
    </row>
    <row r="8359" spans="1:4" x14ac:dyDescent="0.15">
      <c r="A8359" s="1">
        <v>41.784999999999997</v>
      </c>
      <c r="B8359" s="1">
        <v>-0.46979734000000001</v>
      </c>
      <c r="C8359" s="1">
        <v>-6.2817396999999997E-2</v>
      </c>
      <c r="D8359" s="1">
        <v>-0.18524022000000001</v>
      </c>
    </row>
    <row r="8360" spans="1:4" x14ac:dyDescent="0.15">
      <c r="A8360" s="1">
        <v>41.79</v>
      </c>
      <c r="B8360" s="1">
        <v>-0.45567241000000003</v>
      </c>
      <c r="C8360" s="1">
        <v>-5.2817932999999997E-2</v>
      </c>
      <c r="D8360" s="1">
        <v>-0.18715615999999999</v>
      </c>
    </row>
    <row r="8361" spans="1:4" x14ac:dyDescent="0.15">
      <c r="A8361" s="1">
        <v>41.795000000000002</v>
      </c>
      <c r="B8361" s="1">
        <v>-0.44209133</v>
      </c>
      <c r="C8361" s="1">
        <v>-4.2694652E-2</v>
      </c>
      <c r="D8361" s="1">
        <v>-0.18962430999999999</v>
      </c>
    </row>
    <row r="8362" spans="1:4" x14ac:dyDescent="0.15">
      <c r="A8362" s="1">
        <v>41.8</v>
      </c>
      <c r="B8362" s="1">
        <v>-0.42854057000000001</v>
      </c>
      <c r="C8362" s="1">
        <v>-3.2603061000000003E-2</v>
      </c>
      <c r="D8362" s="1">
        <v>-0.19221954999999999</v>
      </c>
    </row>
    <row r="8363" spans="1:4" x14ac:dyDescent="0.15">
      <c r="A8363" s="1">
        <v>41.805</v>
      </c>
      <c r="B8363" s="1">
        <v>-0.41481014999999999</v>
      </c>
      <c r="C8363" s="1">
        <v>-2.2087575000000002E-2</v>
      </c>
      <c r="D8363" s="1">
        <v>-0.19479539000000001</v>
      </c>
    </row>
    <row r="8364" spans="1:4" x14ac:dyDescent="0.15">
      <c r="A8364" s="1">
        <v>41.81</v>
      </c>
      <c r="B8364" s="1">
        <v>-0.40125938999999999</v>
      </c>
      <c r="C8364" s="1">
        <v>-1.0539902E-2</v>
      </c>
      <c r="D8364" s="1">
        <v>-0.19739767999999999</v>
      </c>
    </row>
    <row r="8365" spans="1:4" x14ac:dyDescent="0.15">
      <c r="A8365" s="1">
        <v>41.814999999999998</v>
      </c>
      <c r="B8365" s="1">
        <v>-0.38800118</v>
      </c>
      <c r="C8365" s="1">
        <v>1.40274E-3</v>
      </c>
      <c r="D8365" s="1">
        <v>-0.19984386000000001</v>
      </c>
    </row>
    <row r="8366" spans="1:4" x14ac:dyDescent="0.15">
      <c r="A8366" s="1">
        <v>41.82</v>
      </c>
      <c r="B8366" s="1">
        <v>-0.37559368999999998</v>
      </c>
      <c r="C8366" s="1">
        <v>1.4553095E-2</v>
      </c>
      <c r="D8366" s="1">
        <v>-0.2019205</v>
      </c>
    </row>
    <row r="8367" spans="1:4" x14ac:dyDescent="0.15">
      <c r="A8367" s="1">
        <v>41.825000000000003</v>
      </c>
      <c r="B8367" s="1">
        <v>-0.36373738</v>
      </c>
      <c r="C8367" s="1">
        <v>2.8428238000000002E-2</v>
      </c>
      <c r="D8367" s="1">
        <v>-0.20371976</v>
      </c>
    </row>
    <row r="8368" spans="1:4" x14ac:dyDescent="0.15">
      <c r="A8368" s="1">
        <v>41.83</v>
      </c>
      <c r="B8368" s="1">
        <v>-0.35107836999999997</v>
      </c>
      <c r="C8368" s="1">
        <v>4.2815594999999998E-2</v>
      </c>
      <c r="D8368" s="1">
        <v>-0.20488402999999999</v>
      </c>
    </row>
    <row r="8369" spans="1:4" x14ac:dyDescent="0.15">
      <c r="A8369" s="1">
        <v>41.835000000000001</v>
      </c>
      <c r="B8369" s="1">
        <v>-0.33931535000000002</v>
      </c>
      <c r="C8369" s="1">
        <v>5.7650149999999997E-2</v>
      </c>
      <c r="D8369" s="1">
        <v>-0.20508429</v>
      </c>
    </row>
    <row r="8370" spans="1:4" x14ac:dyDescent="0.15">
      <c r="A8370" s="1">
        <v>41.84</v>
      </c>
      <c r="B8370" s="1">
        <v>-0.32772357000000002</v>
      </c>
      <c r="C8370" s="1">
        <v>7.3143814000000001E-2</v>
      </c>
      <c r="D8370" s="1">
        <v>-0.20507560999999999</v>
      </c>
    </row>
    <row r="8371" spans="1:4" x14ac:dyDescent="0.15">
      <c r="A8371" s="1">
        <v>41.844999999999999</v>
      </c>
      <c r="B8371" s="1">
        <v>-0.31612175999999997</v>
      </c>
      <c r="C8371" s="1">
        <v>8.9399589000000002E-2</v>
      </c>
      <c r="D8371" s="1">
        <v>-0.20486227000000001</v>
      </c>
    </row>
    <row r="8372" spans="1:4" x14ac:dyDescent="0.15">
      <c r="A8372" s="1">
        <v>41.85</v>
      </c>
      <c r="B8372" s="1">
        <v>-0.30474407999999997</v>
      </c>
      <c r="C8372" s="1">
        <v>0.10569994000000001</v>
      </c>
      <c r="D8372" s="1">
        <v>-0.20463941999999999</v>
      </c>
    </row>
    <row r="8373" spans="1:4" x14ac:dyDescent="0.15">
      <c r="A8373" s="1">
        <v>41.854999999999997</v>
      </c>
      <c r="B8373" s="1">
        <v>-0.29339950999999997</v>
      </c>
      <c r="C8373" s="1">
        <v>0.12220322</v>
      </c>
      <c r="D8373" s="1">
        <v>-0.20464267</v>
      </c>
    </row>
    <row r="8374" spans="1:4" x14ac:dyDescent="0.15">
      <c r="A8374" s="1">
        <v>41.86</v>
      </c>
      <c r="B8374" s="1">
        <v>-0.28273261999999999</v>
      </c>
      <c r="C8374" s="1">
        <v>0.13875367999999999</v>
      </c>
      <c r="D8374" s="1">
        <v>-0.20472903000000001</v>
      </c>
    </row>
    <row r="8375" spans="1:4" x14ac:dyDescent="0.15">
      <c r="A8375" s="1">
        <v>41.865000000000002</v>
      </c>
      <c r="B8375" s="1">
        <v>-0.27186528999999998</v>
      </c>
      <c r="C8375" s="1">
        <v>0.15500995000000001</v>
      </c>
      <c r="D8375" s="1">
        <v>-0.20509514000000001</v>
      </c>
    </row>
    <row r="8376" spans="1:4" x14ac:dyDescent="0.15">
      <c r="A8376" s="1">
        <v>41.87</v>
      </c>
      <c r="B8376" s="1">
        <v>-0.26043680000000002</v>
      </c>
      <c r="C8376" s="1">
        <v>0.17129704000000001</v>
      </c>
      <c r="D8376" s="1">
        <v>-0.20532959000000001</v>
      </c>
    </row>
    <row r="8377" spans="1:4" x14ac:dyDescent="0.15">
      <c r="A8377" s="1">
        <v>41.875</v>
      </c>
      <c r="B8377" s="1">
        <v>-0.24975499000000001</v>
      </c>
      <c r="C8377" s="1">
        <v>0.18689795000000001</v>
      </c>
      <c r="D8377" s="1">
        <v>-0.20569366</v>
      </c>
    </row>
    <row r="8378" spans="1:4" x14ac:dyDescent="0.15">
      <c r="A8378" s="1">
        <v>41.88</v>
      </c>
      <c r="B8378" s="1">
        <v>-0.23946434</v>
      </c>
      <c r="C8378" s="1">
        <v>0.2020352</v>
      </c>
      <c r="D8378" s="1">
        <v>-0.20578477000000001</v>
      </c>
    </row>
    <row r="8379" spans="1:4" x14ac:dyDescent="0.15">
      <c r="A8379" s="1">
        <v>41.884999999999998</v>
      </c>
      <c r="B8379" s="1">
        <v>-0.22951638999999999</v>
      </c>
      <c r="C8379" s="1">
        <v>0.21611696999999999</v>
      </c>
      <c r="D8379" s="1">
        <v>-0.20577860000000001</v>
      </c>
    </row>
    <row r="8380" spans="1:4" x14ac:dyDescent="0.15">
      <c r="A8380" s="1">
        <v>41.89</v>
      </c>
      <c r="B8380" s="1">
        <v>-0.22007083999999999</v>
      </c>
      <c r="C8380" s="1">
        <v>0.22990188</v>
      </c>
      <c r="D8380" s="1">
        <v>-0.20557772999999999</v>
      </c>
    </row>
    <row r="8381" spans="1:4" x14ac:dyDescent="0.15">
      <c r="A8381" s="1">
        <v>41.895000000000003</v>
      </c>
      <c r="B8381" s="1">
        <v>-0.21084627</v>
      </c>
      <c r="C8381" s="1">
        <v>0.24299097</v>
      </c>
      <c r="D8381" s="1">
        <v>-0.20521032</v>
      </c>
    </row>
    <row r="8382" spans="1:4" x14ac:dyDescent="0.15">
      <c r="A8382" s="1">
        <v>41.9</v>
      </c>
      <c r="B8382" s="1">
        <v>-0.20147749000000001</v>
      </c>
      <c r="C8382" s="1">
        <v>0.25503228</v>
      </c>
      <c r="D8382" s="1">
        <v>-0.20483934000000001</v>
      </c>
    </row>
    <row r="8383" spans="1:4" x14ac:dyDescent="0.15">
      <c r="A8383" s="1">
        <v>41.905000000000001</v>
      </c>
      <c r="B8383" s="1">
        <v>-0.19216758</v>
      </c>
      <c r="C8383" s="1">
        <v>0.26631800999999999</v>
      </c>
      <c r="D8383" s="1">
        <v>-0.20464115999999999</v>
      </c>
    </row>
    <row r="8384" spans="1:4" x14ac:dyDescent="0.15">
      <c r="A8384" s="1">
        <v>41.91</v>
      </c>
      <c r="B8384" s="1">
        <v>-0.18230473</v>
      </c>
      <c r="C8384" s="1">
        <v>0.27663019</v>
      </c>
      <c r="D8384" s="1">
        <v>-0.20463493999999999</v>
      </c>
    </row>
    <row r="8385" spans="1:4" x14ac:dyDescent="0.15">
      <c r="A8385" s="1">
        <v>41.914999999999999</v>
      </c>
      <c r="B8385" s="1">
        <v>-0.17337406999999999</v>
      </c>
      <c r="C8385" s="1">
        <v>0.28571201000000002</v>
      </c>
      <c r="D8385" s="1">
        <v>-0.20471744</v>
      </c>
    </row>
    <row r="8386" spans="1:4" x14ac:dyDescent="0.15">
      <c r="A8386" s="1">
        <v>41.92</v>
      </c>
      <c r="B8386" s="1">
        <v>-0.16430489000000001</v>
      </c>
      <c r="C8386" s="1">
        <v>0.29413947000000001</v>
      </c>
      <c r="D8386" s="1">
        <v>-0.20521249999999999</v>
      </c>
    </row>
    <row r="8387" spans="1:4" x14ac:dyDescent="0.15">
      <c r="A8387" s="1">
        <v>41.924999999999997</v>
      </c>
      <c r="B8387" s="1">
        <v>-0.15552879999999999</v>
      </c>
      <c r="C8387" s="1">
        <v>0.30224637999999998</v>
      </c>
      <c r="D8387" s="1">
        <v>-0.20597489999999999</v>
      </c>
    </row>
    <row r="8388" spans="1:4" x14ac:dyDescent="0.15">
      <c r="A8388" s="1">
        <v>41.93</v>
      </c>
      <c r="B8388" s="1">
        <v>-0.14718916000000001</v>
      </c>
      <c r="C8388" s="1">
        <v>0.30930981000000002</v>
      </c>
      <c r="D8388" s="1">
        <v>-0.20699654000000001</v>
      </c>
    </row>
    <row r="8389" spans="1:4" x14ac:dyDescent="0.15">
      <c r="A8389" s="1">
        <v>41.935000000000002</v>
      </c>
      <c r="B8389" s="1">
        <v>-0.13939644000000001</v>
      </c>
      <c r="C8389" s="1">
        <v>0.31591712</v>
      </c>
      <c r="D8389" s="1">
        <v>-0.20786721</v>
      </c>
    </row>
    <row r="8390" spans="1:4" x14ac:dyDescent="0.15">
      <c r="A8390" s="1">
        <v>41.94</v>
      </c>
      <c r="B8390" s="1">
        <v>-0.13194343</v>
      </c>
      <c r="C8390" s="1">
        <v>0.32169946999999999</v>
      </c>
      <c r="D8390" s="1">
        <v>-0.20893920999999999</v>
      </c>
    </row>
    <row r="8391" spans="1:4" x14ac:dyDescent="0.15">
      <c r="A8391" s="1">
        <v>41.945</v>
      </c>
      <c r="B8391" s="1">
        <v>-0.12453288999999999</v>
      </c>
      <c r="C8391" s="1">
        <v>0.32712328000000002</v>
      </c>
      <c r="D8391" s="1">
        <v>-0.20935392</v>
      </c>
    </row>
    <row r="8392" spans="1:4" x14ac:dyDescent="0.15">
      <c r="A8392" s="1">
        <v>41.95</v>
      </c>
      <c r="B8392" s="1">
        <v>-0.11776738</v>
      </c>
      <c r="C8392" s="1">
        <v>0.33209788000000001</v>
      </c>
      <c r="D8392" s="1">
        <v>-0.209313</v>
      </c>
    </row>
    <row r="8393" spans="1:4" x14ac:dyDescent="0.15">
      <c r="A8393" s="1">
        <v>41.954999999999998</v>
      </c>
      <c r="B8393" s="1">
        <v>-0.11097996</v>
      </c>
      <c r="C8393" s="1">
        <v>0.33704708</v>
      </c>
      <c r="D8393" s="1">
        <v>-0.20897278999999999</v>
      </c>
    </row>
    <row r="8394" spans="1:4" x14ac:dyDescent="0.15">
      <c r="A8394" s="1">
        <v>41.96</v>
      </c>
      <c r="B8394" s="1">
        <v>-0.10374361999999999</v>
      </c>
      <c r="C8394" s="1">
        <v>0.34158714000000001</v>
      </c>
      <c r="D8394" s="1">
        <v>-0.20826436000000001</v>
      </c>
    </row>
    <row r="8395" spans="1:4" x14ac:dyDescent="0.15">
      <c r="A8395" s="1">
        <v>41.965000000000003</v>
      </c>
      <c r="B8395" s="1">
        <v>-9.6459241000000001E-2</v>
      </c>
      <c r="C8395" s="1">
        <v>0.34579368999999999</v>
      </c>
      <c r="D8395" s="1">
        <v>-0.20716657999999999</v>
      </c>
    </row>
    <row r="8396" spans="1:4" x14ac:dyDescent="0.15">
      <c r="A8396" s="1">
        <v>41.97</v>
      </c>
      <c r="B8396" s="1">
        <v>-8.9057386000000002E-2</v>
      </c>
      <c r="C8396" s="1">
        <v>0.34988651999999998</v>
      </c>
      <c r="D8396" s="1">
        <v>-0.20544856</v>
      </c>
    </row>
    <row r="8397" spans="1:4" x14ac:dyDescent="0.15">
      <c r="A8397" s="1">
        <v>41.975000000000001</v>
      </c>
      <c r="B8397" s="1">
        <v>-8.1828597000000003E-2</v>
      </c>
      <c r="C8397" s="1">
        <v>0.35375221000000001</v>
      </c>
      <c r="D8397" s="1">
        <v>-0.20469702000000001</v>
      </c>
    </row>
    <row r="8398" spans="1:4" x14ac:dyDescent="0.15">
      <c r="A8398" s="1">
        <v>41.98</v>
      </c>
      <c r="B8398" s="1">
        <v>-7.4253083999999997E-2</v>
      </c>
      <c r="C8398" s="1">
        <v>0.35767185000000001</v>
      </c>
      <c r="D8398" s="1">
        <v>-0.20450023000000001</v>
      </c>
    </row>
    <row r="8399" spans="1:4" x14ac:dyDescent="0.15">
      <c r="A8399" s="1">
        <v>41.984999999999999</v>
      </c>
      <c r="B8399" s="1">
        <v>-6.6656256999999997E-2</v>
      </c>
      <c r="C8399" s="1">
        <v>0.36159467000000001</v>
      </c>
      <c r="D8399" s="1">
        <v>-0.20452925</v>
      </c>
    </row>
    <row r="8400" spans="1:4" x14ac:dyDescent="0.15">
      <c r="A8400" s="1">
        <v>41.99</v>
      </c>
      <c r="B8400" s="1">
        <v>-5.9031366000000002E-2</v>
      </c>
      <c r="C8400" s="1">
        <v>0.36521920000000002</v>
      </c>
      <c r="D8400" s="1">
        <v>-0.20444457999999999</v>
      </c>
    </row>
    <row r="8401" spans="1:4" x14ac:dyDescent="0.15">
      <c r="A8401" s="1">
        <v>41.994999999999997</v>
      </c>
      <c r="B8401" s="1">
        <v>-5.2008990999999997E-2</v>
      </c>
      <c r="C8401" s="1">
        <v>0.36824685000000001</v>
      </c>
      <c r="D8401" s="1">
        <v>-0.20447920999999999</v>
      </c>
    </row>
    <row r="8402" spans="1:4" x14ac:dyDescent="0.15">
      <c r="A8402" s="1">
        <v>42</v>
      </c>
      <c r="B8402" s="1">
        <v>-4.5000674999999997E-2</v>
      </c>
      <c r="C8402" s="1">
        <v>0.37103919000000002</v>
      </c>
      <c r="D8402" s="1">
        <v>-0.20415507999999999</v>
      </c>
    </row>
    <row r="8403" spans="1:4" x14ac:dyDescent="0.15">
      <c r="A8403" s="1">
        <v>42.005000000000003</v>
      </c>
      <c r="B8403" s="1">
        <v>-3.8692540999999997E-2</v>
      </c>
      <c r="C8403" s="1">
        <v>0.37357773999999999</v>
      </c>
      <c r="D8403" s="1">
        <v>-0.20298300999999999</v>
      </c>
    </row>
    <row r="8404" spans="1:4" x14ac:dyDescent="0.15">
      <c r="A8404" s="1">
        <v>42.01</v>
      </c>
      <c r="B8404" s="1">
        <v>-3.2233071000000002E-2</v>
      </c>
      <c r="C8404" s="1">
        <v>0.37609701000000001</v>
      </c>
      <c r="D8404" s="1">
        <v>-0.2010825</v>
      </c>
    </row>
    <row r="8405" spans="1:4" x14ac:dyDescent="0.15">
      <c r="A8405" s="1">
        <v>42.015000000000001</v>
      </c>
      <c r="B8405" s="1">
        <v>-2.7202866999999999E-2</v>
      </c>
      <c r="C8405" s="1">
        <v>0.37812590000000001</v>
      </c>
      <c r="D8405" s="1">
        <v>-0.19896443999999999</v>
      </c>
    </row>
    <row r="8406" spans="1:4" x14ac:dyDescent="0.15">
      <c r="A8406" s="1">
        <v>42.02</v>
      </c>
      <c r="B8406" s="1">
        <v>-2.3003887000000001E-2</v>
      </c>
      <c r="C8406" s="1">
        <v>0.37998417000000001</v>
      </c>
      <c r="D8406" s="1">
        <v>-0.19669434</v>
      </c>
    </row>
    <row r="8407" spans="1:4" x14ac:dyDescent="0.15">
      <c r="A8407" s="1">
        <v>42.024999999999999</v>
      </c>
      <c r="B8407" s="1">
        <v>-1.9957203E-2</v>
      </c>
      <c r="C8407" s="1">
        <v>0.38133651000000002</v>
      </c>
      <c r="D8407" s="1">
        <v>-0.19497101999999999</v>
      </c>
    </row>
    <row r="8408" spans="1:4" x14ac:dyDescent="0.15">
      <c r="A8408" s="1">
        <v>42.03</v>
      </c>
      <c r="B8408" s="1">
        <v>-1.7269046E-2</v>
      </c>
      <c r="C8408" s="1">
        <v>0.38271872000000001</v>
      </c>
      <c r="D8408" s="1">
        <v>-0.19334419</v>
      </c>
    </row>
    <row r="8409" spans="1:4" x14ac:dyDescent="0.15">
      <c r="A8409" s="1">
        <v>42.034999999999997</v>
      </c>
      <c r="B8409" s="1">
        <v>-1.6261452999999999E-2</v>
      </c>
      <c r="C8409" s="1">
        <v>0.38362842000000003</v>
      </c>
      <c r="D8409" s="1">
        <v>-0.19256103999999999</v>
      </c>
    </row>
    <row r="8410" spans="1:4" x14ac:dyDescent="0.15">
      <c r="A8410" s="1">
        <v>42.04</v>
      </c>
      <c r="B8410" s="1">
        <v>-1.5465402E-2</v>
      </c>
      <c r="C8410" s="1">
        <v>0.38428964999999998</v>
      </c>
      <c r="D8410" s="1">
        <v>-0.19236031000000001</v>
      </c>
    </row>
    <row r="8411" spans="1:4" x14ac:dyDescent="0.15">
      <c r="A8411" s="1">
        <v>42.045000000000002</v>
      </c>
      <c r="B8411" s="1">
        <v>-1.5457801E-2</v>
      </c>
      <c r="C8411" s="1">
        <v>0.38459615000000003</v>
      </c>
      <c r="D8411" s="1">
        <v>-0.19254002000000001</v>
      </c>
    </row>
    <row r="8412" spans="1:4" x14ac:dyDescent="0.15">
      <c r="A8412" s="1">
        <v>42.05</v>
      </c>
      <c r="B8412" s="1">
        <v>-1.5839520999999999E-2</v>
      </c>
      <c r="C8412" s="1">
        <v>0.38454919999999998</v>
      </c>
      <c r="D8412" s="1">
        <v>-0.19281249</v>
      </c>
    </row>
    <row r="8413" spans="1:4" x14ac:dyDescent="0.15">
      <c r="A8413" s="1">
        <v>42.055</v>
      </c>
      <c r="B8413" s="1">
        <v>-1.7151777999999999E-2</v>
      </c>
      <c r="C8413" s="1">
        <v>0.38427066999999998</v>
      </c>
      <c r="D8413" s="1">
        <v>-0.1931541</v>
      </c>
    </row>
    <row r="8414" spans="1:4" x14ac:dyDescent="0.15">
      <c r="A8414" s="1">
        <v>42.06</v>
      </c>
      <c r="B8414" s="1">
        <v>-1.8726062000000002E-2</v>
      </c>
      <c r="C8414" s="1">
        <v>0.38334773</v>
      </c>
      <c r="D8414" s="1">
        <v>-0.1933761</v>
      </c>
    </row>
    <row r="8415" spans="1:4" x14ac:dyDescent="0.15">
      <c r="A8415" s="1">
        <v>42.064999999999998</v>
      </c>
      <c r="B8415" s="1">
        <v>-2.0687896000000001E-2</v>
      </c>
      <c r="C8415" s="1">
        <v>0.38227137999999999</v>
      </c>
      <c r="D8415" s="1">
        <v>-0.19389693999999999</v>
      </c>
    </row>
    <row r="8416" spans="1:4" x14ac:dyDescent="0.15">
      <c r="A8416" s="1">
        <v>42.07</v>
      </c>
      <c r="B8416" s="1">
        <v>-2.2373305999999999E-2</v>
      </c>
      <c r="C8416" s="1">
        <v>0.38043254999999998</v>
      </c>
      <c r="D8416" s="1">
        <v>-0.19445217000000001</v>
      </c>
    </row>
    <row r="8417" spans="1:4" x14ac:dyDescent="0.15">
      <c r="A8417" s="1">
        <v>42.075000000000003</v>
      </c>
      <c r="B8417" s="1">
        <v>-2.4466447999999998E-2</v>
      </c>
      <c r="C8417" s="1">
        <v>0.37790838999999998</v>
      </c>
      <c r="D8417" s="1">
        <v>-0.19555312999999999</v>
      </c>
    </row>
    <row r="8418" spans="1:4" x14ac:dyDescent="0.15">
      <c r="A8418" s="1">
        <v>42.08</v>
      </c>
      <c r="B8418" s="1">
        <v>-2.6550922000000001E-2</v>
      </c>
      <c r="C8418" s="1">
        <v>0.37525301</v>
      </c>
      <c r="D8418" s="1">
        <v>-0.19738554</v>
      </c>
    </row>
    <row r="8419" spans="1:4" x14ac:dyDescent="0.15">
      <c r="A8419" s="1">
        <v>42.085000000000001</v>
      </c>
      <c r="B8419" s="1">
        <v>-2.8773470999999998E-2</v>
      </c>
      <c r="C8419" s="1">
        <v>0.37266311000000002</v>
      </c>
      <c r="D8419" s="1">
        <v>-0.19932195999999999</v>
      </c>
    </row>
    <row r="8420" spans="1:4" x14ac:dyDescent="0.15">
      <c r="A8420" s="1">
        <v>42.09</v>
      </c>
      <c r="B8420" s="1">
        <v>-3.0967771000000002E-2</v>
      </c>
      <c r="C8420" s="1">
        <v>0.36971024000000002</v>
      </c>
      <c r="D8420" s="1">
        <v>-0.20135174</v>
      </c>
    </row>
    <row r="8421" spans="1:4" x14ac:dyDescent="0.15">
      <c r="A8421" s="1">
        <v>42.094999999999999</v>
      </c>
      <c r="B8421" s="1">
        <v>-3.385519E-2</v>
      </c>
      <c r="C8421" s="1">
        <v>0.36636391000000001</v>
      </c>
      <c r="D8421" s="1">
        <v>-0.20387369</v>
      </c>
    </row>
    <row r="8422" spans="1:4" x14ac:dyDescent="0.15">
      <c r="A8422" s="1">
        <v>42.1</v>
      </c>
      <c r="B8422" s="1">
        <v>-3.7110888000000002E-2</v>
      </c>
      <c r="C8422" s="1">
        <v>0.36296757000000002</v>
      </c>
      <c r="D8422" s="1">
        <v>-0.2061306</v>
      </c>
    </row>
    <row r="8423" spans="1:4" x14ac:dyDescent="0.15">
      <c r="A8423" s="1">
        <v>42.104999999999997</v>
      </c>
      <c r="B8423" s="1">
        <v>-4.0772573999999999E-2</v>
      </c>
      <c r="C8423" s="1">
        <v>0.35929044999999998</v>
      </c>
      <c r="D8423" s="1">
        <v>-0.20790766999999999</v>
      </c>
    </row>
    <row r="8424" spans="1:4" x14ac:dyDescent="0.15">
      <c r="A8424" s="1">
        <v>42.11</v>
      </c>
      <c r="B8424" s="1">
        <v>-4.4819886000000003E-2</v>
      </c>
      <c r="C8424" s="1">
        <v>0.35547459999999997</v>
      </c>
      <c r="D8424" s="1">
        <v>-0.20927533000000001</v>
      </c>
    </row>
    <row r="8425" spans="1:4" x14ac:dyDescent="0.15">
      <c r="A8425" s="1">
        <v>42.115000000000002</v>
      </c>
      <c r="B8425" s="1">
        <v>-4.9516303999999997E-2</v>
      </c>
      <c r="C8425" s="1">
        <v>0.35087042000000002</v>
      </c>
      <c r="D8425" s="1">
        <v>-0.21088770000000001</v>
      </c>
    </row>
    <row r="8426" spans="1:4" x14ac:dyDescent="0.15">
      <c r="A8426" s="1">
        <v>42.12</v>
      </c>
      <c r="B8426" s="1">
        <v>-5.4385748999999997E-2</v>
      </c>
      <c r="C8426" s="1">
        <v>0.34642589000000001</v>
      </c>
      <c r="D8426" s="1">
        <v>-0.21269924000000001</v>
      </c>
    </row>
    <row r="8427" spans="1:4" x14ac:dyDescent="0.15">
      <c r="A8427" s="1">
        <v>42.125</v>
      </c>
      <c r="B8427" s="1">
        <v>-5.9460448999999999E-2</v>
      </c>
      <c r="C8427" s="1">
        <v>0.34125180999999999</v>
      </c>
      <c r="D8427" s="1">
        <v>-0.21452035</v>
      </c>
    </row>
    <row r="8428" spans="1:4" x14ac:dyDescent="0.15">
      <c r="A8428" s="1">
        <v>42.13</v>
      </c>
      <c r="B8428" s="1">
        <v>-6.3923335999999997E-2</v>
      </c>
      <c r="C8428" s="1">
        <v>0.33569982999999998</v>
      </c>
      <c r="D8428" s="1">
        <v>-0.21705315</v>
      </c>
    </row>
    <row r="8429" spans="1:4" x14ac:dyDescent="0.15">
      <c r="A8429" s="1">
        <v>42.134999999999998</v>
      </c>
      <c r="B8429" s="1">
        <v>-6.8586835999999998E-2</v>
      </c>
      <c r="C8429" s="1">
        <v>0.32976315</v>
      </c>
      <c r="D8429" s="1">
        <v>-0.21970683999999999</v>
      </c>
    </row>
    <row r="8430" spans="1:4" x14ac:dyDescent="0.15">
      <c r="A8430" s="1">
        <v>42.14</v>
      </c>
      <c r="B8430" s="1">
        <v>-7.3336098000000002E-2</v>
      </c>
      <c r="C8430" s="1">
        <v>0.32366697</v>
      </c>
      <c r="D8430" s="1">
        <v>-0.22300785000000001</v>
      </c>
    </row>
    <row r="8431" spans="1:4" x14ac:dyDescent="0.15">
      <c r="A8431" s="1">
        <v>42.145000000000003</v>
      </c>
      <c r="B8431" s="1">
        <v>-7.7900232E-2</v>
      </c>
      <c r="C8431" s="1">
        <v>0.31752820999999998</v>
      </c>
      <c r="D8431" s="1">
        <v>-0.22659890999999999</v>
      </c>
    </row>
    <row r="8432" spans="1:4" x14ac:dyDescent="0.15">
      <c r="A8432" s="1">
        <v>42.15</v>
      </c>
      <c r="B8432" s="1">
        <v>-8.1548771000000006E-2</v>
      </c>
      <c r="C8432" s="1">
        <v>0.31070961000000002</v>
      </c>
      <c r="D8432" s="1">
        <v>-0.23002828</v>
      </c>
    </row>
    <row r="8433" spans="1:4" x14ac:dyDescent="0.15">
      <c r="A8433" s="1">
        <v>42.155000000000001</v>
      </c>
      <c r="B8433" s="1">
        <v>-8.5192755999999994E-2</v>
      </c>
      <c r="C8433" s="1">
        <v>0.30374554999999998</v>
      </c>
      <c r="D8433" s="1">
        <v>-0.23319687</v>
      </c>
    </row>
    <row r="8434" spans="1:4" x14ac:dyDescent="0.15">
      <c r="A8434" s="1">
        <v>42.16</v>
      </c>
      <c r="B8434" s="1">
        <v>-8.8987686999999996E-2</v>
      </c>
      <c r="C8434" s="1">
        <v>0.29613908</v>
      </c>
      <c r="D8434" s="1">
        <v>-0.23652702</v>
      </c>
    </row>
    <row r="8435" spans="1:4" x14ac:dyDescent="0.15">
      <c r="A8435" s="1">
        <v>42.164999999999999</v>
      </c>
      <c r="B8435" s="1">
        <v>-9.2546823E-2</v>
      </c>
      <c r="C8435" s="1">
        <v>0.28828467000000002</v>
      </c>
      <c r="D8435" s="1">
        <v>-0.23940225000000001</v>
      </c>
    </row>
    <row r="8436" spans="1:4" x14ac:dyDescent="0.15">
      <c r="A8436" s="1">
        <v>42.17</v>
      </c>
      <c r="B8436" s="1">
        <v>-9.5128978000000003E-2</v>
      </c>
      <c r="C8436" s="1">
        <v>0.27999639999999998</v>
      </c>
      <c r="D8436" s="1">
        <v>-0.24209465999999999</v>
      </c>
    </row>
    <row r="8437" spans="1:4" x14ac:dyDescent="0.15">
      <c r="A8437" s="1">
        <v>42.174999999999997</v>
      </c>
      <c r="B8437" s="1">
        <v>-9.7082176000000006E-2</v>
      </c>
      <c r="C8437" s="1">
        <v>0.27084565999999999</v>
      </c>
      <c r="D8437" s="1">
        <v>-0.24508422999999999</v>
      </c>
    </row>
    <row r="8438" spans="1:4" x14ac:dyDescent="0.15">
      <c r="A8438" s="1">
        <v>42.18</v>
      </c>
      <c r="B8438" s="1">
        <v>-9.8906342999999994E-2</v>
      </c>
      <c r="C8438" s="1">
        <v>0.26175743000000001</v>
      </c>
      <c r="D8438" s="1">
        <v>-0.24781828</v>
      </c>
    </row>
    <row r="8439" spans="1:4" x14ac:dyDescent="0.15">
      <c r="A8439" s="1">
        <v>42.185000000000002</v>
      </c>
      <c r="B8439" s="1">
        <v>-0.10045176</v>
      </c>
      <c r="C8439" s="1">
        <v>0.25234561</v>
      </c>
      <c r="D8439" s="1">
        <v>-0.25026857000000002</v>
      </c>
    </row>
    <row r="8440" spans="1:4" x14ac:dyDescent="0.15">
      <c r="A8440" s="1">
        <v>42.19</v>
      </c>
      <c r="B8440" s="1">
        <v>-0.10164755</v>
      </c>
      <c r="C8440" s="1">
        <v>0.24291245</v>
      </c>
      <c r="D8440" s="1">
        <v>-0.25220890000000001</v>
      </c>
    </row>
    <row r="8441" spans="1:4" x14ac:dyDescent="0.15">
      <c r="A8441" s="1">
        <v>42.195</v>
      </c>
      <c r="B8441" s="1">
        <v>-0.10329977</v>
      </c>
      <c r="C8441" s="1">
        <v>0.23303167</v>
      </c>
      <c r="D8441" s="1">
        <v>-0.25360508999999998</v>
      </c>
    </row>
    <row r="8442" spans="1:4" x14ac:dyDescent="0.15">
      <c r="A8442" s="1">
        <v>42.2</v>
      </c>
      <c r="B8442" s="1">
        <v>-0.10464456</v>
      </c>
      <c r="C8442" s="1">
        <v>0.22312666</v>
      </c>
      <c r="D8442" s="1">
        <v>-0.25477859000000003</v>
      </c>
    </row>
    <row r="8443" spans="1:4" x14ac:dyDescent="0.15">
      <c r="A8443" s="1">
        <v>42.204999999999998</v>
      </c>
      <c r="B8443" s="1">
        <v>-0.10653574</v>
      </c>
      <c r="C8443" s="1">
        <v>0.21384961999999999</v>
      </c>
      <c r="D8443" s="1">
        <v>-0.25525030999999998</v>
      </c>
    </row>
    <row r="8444" spans="1:4" x14ac:dyDescent="0.15">
      <c r="A8444" s="1">
        <v>42.21</v>
      </c>
      <c r="B8444" s="1">
        <v>-0.10904501</v>
      </c>
      <c r="C8444" s="1">
        <v>0.20479928999999999</v>
      </c>
      <c r="D8444" s="1">
        <v>-0.25496373999999999</v>
      </c>
    </row>
    <row r="8445" spans="1:4" x14ac:dyDescent="0.15">
      <c r="A8445" s="1">
        <v>42.215000000000003</v>
      </c>
      <c r="B8445" s="1">
        <v>-0.11283023</v>
      </c>
      <c r="C8445" s="1">
        <v>0.19613190999999999</v>
      </c>
      <c r="D8445" s="1">
        <v>-0.25477484</v>
      </c>
    </row>
    <row r="8446" spans="1:4" x14ac:dyDescent="0.15">
      <c r="A8446" s="1">
        <v>42.22</v>
      </c>
      <c r="B8446" s="1">
        <v>-0.11699832</v>
      </c>
      <c r="C8446" s="1">
        <v>0.18787359000000001</v>
      </c>
      <c r="D8446" s="1">
        <v>-0.25466119999999998</v>
      </c>
    </row>
    <row r="8447" spans="1:4" x14ac:dyDescent="0.15">
      <c r="A8447" s="1">
        <v>42.225000000000001</v>
      </c>
      <c r="B8447" s="1">
        <v>-0.12188578</v>
      </c>
      <c r="C8447" s="1">
        <v>0.18040487999999999</v>
      </c>
      <c r="D8447" s="1">
        <v>-0.25404801999999999</v>
      </c>
    </row>
    <row r="8448" spans="1:4" x14ac:dyDescent="0.15">
      <c r="A8448" s="1">
        <v>42.23</v>
      </c>
      <c r="B8448" s="1">
        <v>-0.12698213</v>
      </c>
      <c r="C8448" s="1">
        <v>0.17317258999999999</v>
      </c>
      <c r="D8448" s="1">
        <v>-0.25367920999999999</v>
      </c>
    </row>
    <row r="8449" spans="1:4" x14ac:dyDescent="0.15">
      <c r="A8449" s="1">
        <v>42.234999999999999</v>
      </c>
      <c r="B8449" s="1">
        <v>-0.13338616</v>
      </c>
      <c r="C8449" s="1">
        <v>0.16625392999999999</v>
      </c>
      <c r="D8449" s="1">
        <v>-0.25371677999999998</v>
      </c>
    </row>
    <row r="8450" spans="1:4" x14ac:dyDescent="0.15">
      <c r="A8450" s="1">
        <v>42.24</v>
      </c>
      <c r="B8450" s="1">
        <v>-0.14144820999999999</v>
      </c>
      <c r="C8450" s="1">
        <v>0.15977947000000001</v>
      </c>
      <c r="D8450" s="1">
        <v>-0.25353961000000003</v>
      </c>
    </row>
    <row r="8451" spans="1:4" x14ac:dyDescent="0.15">
      <c r="A8451" s="1">
        <v>42.244999999999997</v>
      </c>
      <c r="B8451" s="1">
        <v>-0.15047780999999999</v>
      </c>
      <c r="C8451" s="1">
        <v>0.15315173000000001</v>
      </c>
      <c r="D8451" s="1">
        <v>-0.25287028</v>
      </c>
    </row>
    <row r="8452" spans="1:4" x14ac:dyDescent="0.15">
      <c r="A8452" s="1">
        <v>42.25</v>
      </c>
      <c r="B8452" s="1">
        <v>-0.15928745999999999</v>
      </c>
      <c r="C8452" s="1">
        <v>0.14666372</v>
      </c>
      <c r="D8452" s="1">
        <v>-0.25165327999999998</v>
      </c>
    </row>
    <row r="8453" spans="1:4" x14ac:dyDescent="0.15">
      <c r="A8453" s="1">
        <v>42.255000000000003</v>
      </c>
      <c r="B8453" s="1">
        <v>-0.16932537</v>
      </c>
      <c r="C8453" s="1">
        <v>0.13978810999999999</v>
      </c>
      <c r="D8453" s="1">
        <v>-0.25028839000000003</v>
      </c>
    </row>
    <row r="8454" spans="1:4" x14ac:dyDescent="0.15">
      <c r="A8454" s="1">
        <v>42.26</v>
      </c>
      <c r="B8454" s="1">
        <v>-0.18067237</v>
      </c>
      <c r="C8454" s="1">
        <v>0.13223297000000001</v>
      </c>
      <c r="D8454" s="1">
        <v>-0.24899931</v>
      </c>
    </row>
    <row r="8455" spans="1:4" x14ac:dyDescent="0.15">
      <c r="A8455" s="1">
        <v>42.265000000000001</v>
      </c>
      <c r="B8455" s="1">
        <v>-0.19248802000000001</v>
      </c>
      <c r="C8455" s="1">
        <v>0.12418053</v>
      </c>
      <c r="D8455" s="1">
        <v>-0.24743409999999999</v>
      </c>
    </row>
    <row r="8456" spans="1:4" x14ac:dyDescent="0.15">
      <c r="A8456" s="1">
        <v>42.27</v>
      </c>
      <c r="B8456" s="1">
        <v>-0.20343571999999999</v>
      </c>
      <c r="C8456" s="1">
        <v>0.11558377</v>
      </c>
      <c r="D8456" s="1">
        <v>-0.24621013999999999</v>
      </c>
    </row>
    <row r="8457" spans="1:4" x14ac:dyDescent="0.15">
      <c r="A8457" s="1">
        <v>42.274999999999999</v>
      </c>
      <c r="B8457" s="1">
        <v>-0.21494632</v>
      </c>
      <c r="C8457" s="1">
        <v>0.10594631</v>
      </c>
      <c r="D8457" s="1">
        <v>-0.24563699</v>
      </c>
    </row>
    <row r="8458" spans="1:4" x14ac:dyDescent="0.15">
      <c r="A8458" s="1">
        <v>42.28</v>
      </c>
      <c r="B8458" s="1">
        <v>-0.22661239</v>
      </c>
      <c r="C8458" s="1">
        <v>9.6066394999999999E-2</v>
      </c>
      <c r="D8458" s="1">
        <v>-0.24501948000000001</v>
      </c>
    </row>
    <row r="8459" spans="1:4" x14ac:dyDescent="0.15">
      <c r="A8459" s="1">
        <v>42.284999999999997</v>
      </c>
      <c r="B8459" s="1">
        <v>-0.23713476</v>
      </c>
      <c r="C8459" s="1">
        <v>8.5230099000000004E-2</v>
      </c>
      <c r="D8459" s="1">
        <v>-0.24477877000000001</v>
      </c>
    </row>
    <row r="8460" spans="1:4" x14ac:dyDescent="0.15">
      <c r="A8460" s="1">
        <v>42.29</v>
      </c>
      <c r="B8460" s="1">
        <v>-0.24847817</v>
      </c>
      <c r="C8460" s="1">
        <v>7.3420816999999999E-2</v>
      </c>
      <c r="D8460" s="1">
        <v>-0.24432143000000001</v>
      </c>
    </row>
    <row r="8461" spans="1:4" x14ac:dyDescent="0.15">
      <c r="A8461" s="1">
        <v>42.295000000000002</v>
      </c>
      <c r="B8461" s="1">
        <v>-0.25936342000000001</v>
      </c>
      <c r="C8461" s="1">
        <v>6.0832271E-2</v>
      </c>
      <c r="D8461" s="1">
        <v>-0.24418939000000001</v>
      </c>
    </row>
    <row r="8462" spans="1:4" x14ac:dyDescent="0.15">
      <c r="A8462" s="1">
        <v>42.3</v>
      </c>
      <c r="B8462" s="1">
        <v>-0.26868903999999999</v>
      </c>
      <c r="C8462" s="1">
        <v>4.7231710000000003E-2</v>
      </c>
      <c r="D8462" s="1">
        <v>-0.24414153</v>
      </c>
    </row>
    <row r="8463" spans="1:4" x14ac:dyDescent="0.15">
      <c r="A8463" s="1">
        <v>42.305</v>
      </c>
      <c r="B8463" s="1">
        <v>-0.27703130999999998</v>
      </c>
      <c r="C8463" s="1">
        <v>3.2773510999999998E-2</v>
      </c>
      <c r="D8463" s="1">
        <v>-0.24412054</v>
      </c>
    </row>
    <row r="8464" spans="1:4" x14ac:dyDescent="0.15">
      <c r="A8464" s="1">
        <v>42.31</v>
      </c>
      <c r="B8464" s="1">
        <v>-0.28559726000000002</v>
      </c>
      <c r="C8464" s="1">
        <v>1.7769729000000001E-2</v>
      </c>
      <c r="D8464" s="1">
        <v>-0.24432445999999999</v>
      </c>
    </row>
    <row r="8465" spans="1:4" x14ac:dyDescent="0.15">
      <c r="A8465" s="1">
        <v>42.314999999999998</v>
      </c>
      <c r="B8465" s="1">
        <v>-0.29332156999999998</v>
      </c>
      <c r="C8465" s="1">
        <v>1.8432902999999999E-3</v>
      </c>
      <c r="D8465" s="1">
        <v>-0.24546061</v>
      </c>
    </row>
    <row r="8466" spans="1:4" x14ac:dyDescent="0.15">
      <c r="A8466" s="1">
        <v>42.32</v>
      </c>
      <c r="B8466" s="1">
        <v>-0.30061726999999999</v>
      </c>
      <c r="C8466" s="1">
        <v>-1.4714899E-2</v>
      </c>
      <c r="D8466" s="1">
        <v>-0.24767520000000001</v>
      </c>
    </row>
    <row r="8467" spans="1:4" x14ac:dyDescent="0.15">
      <c r="A8467" s="1">
        <v>42.325000000000003</v>
      </c>
      <c r="B8467" s="1">
        <v>-0.30615645000000002</v>
      </c>
      <c r="C8467" s="1">
        <v>-3.1578890999999998E-2</v>
      </c>
      <c r="D8467" s="1">
        <v>-0.25103418999999999</v>
      </c>
    </row>
    <row r="8468" spans="1:4" x14ac:dyDescent="0.15">
      <c r="A8468" s="1">
        <v>42.33</v>
      </c>
      <c r="B8468" s="1">
        <v>-0.31102803000000001</v>
      </c>
      <c r="C8468" s="1">
        <v>-4.8763757999999997E-2</v>
      </c>
      <c r="D8468" s="1">
        <v>-0.25482584000000003</v>
      </c>
    </row>
    <row r="8469" spans="1:4" x14ac:dyDescent="0.15">
      <c r="A8469" s="1">
        <v>42.335000000000001</v>
      </c>
      <c r="B8469" s="1">
        <v>-0.31503257000000001</v>
      </c>
      <c r="C8469" s="1">
        <v>-6.6177958999999995E-2</v>
      </c>
      <c r="D8469" s="1">
        <v>-0.2594823</v>
      </c>
    </row>
    <row r="8470" spans="1:4" x14ac:dyDescent="0.15">
      <c r="A8470" s="1">
        <v>42.34</v>
      </c>
      <c r="B8470" s="1">
        <v>-0.31848186000000001</v>
      </c>
      <c r="C8470" s="1">
        <v>-8.3355993000000003E-2</v>
      </c>
      <c r="D8470" s="1">
        <v>-0.26434964999999999</v>
      </c>
    </row>
    <row r="8471" spans="1:4" x14ac:dyDescent="0.15">
      <c r="A8471" s="1">
        <v>42.344999999999999</v>
      </c>
      <c r="B8471" s="1">
        <v>-0.32063034000000001</v>
      </c>
      <c r="C8471" s="1">
        <v>-0.10012805</v>
      </c>
      <c r="D8471" s="1">
        <v>-0.26900067</v>
      </c>
    </row>
    <row r="8472" spans="1:4" x14ac:dyDescent="0.15">
      <c r="A8472" s="1">
        <v>42.35</v>
      </c>
      <c r="B8472" s="1">
        <v>-0.32237273999999999</v>
      </c>
      <c r="C8472" s="1">
        <v>-0.1160904</v>
      </c>
      <c r="D8472" s="1">
        <v>-0.27291594000000002</v>
      </c>
    </row>
    <row r="8473" spans="1:4" x14ac:dyDescent="0.15">
      <c r="A8473" s="1">
        <v>42.354999999999997</v>
      </c>
      <c r="B8473" s="1">
        <v>-0.32360372999999998</v>
      </c>
      <c r="C8473" s="1">
        <v>-0.13160704000000001</v>
      </c>
      <c r="D8473" s="1">
        <v>-0.27680888999999997</v>
      </c>
    </row>
    <row r="8474" spans="1:4" x14ac:dyDescent="0.15">
      <c r="A8474" s="1">
        <v>42.36</v>
      </c>
      <c r="B8474" s="1">
        <v>-0.32472969000000002</v>
      </c>
      <c r="C8474" s="1">
        <v>-0.14581227999999999</v>
      </c>
      <c r="D8474" s="1">
        <v>-0.27977452000000003</v>
      </c>
    </row>
    <row r="8475" spans="1:4" x14ac:dyDescent="0.15">
      <c r="A8475" s="1">
        <v>42.365000000000002</v>
      </c>
      <c r="B8475" s="1">
        <v>-0.32526332000000002</v>
      </c>
      <c r="C8475" s="1">
        <v>-0.15877166000000001</v>
      </c>
      <c r="D8475" s="1">
        <v>-0.28226860999999998</v>
      </c>
    </row>
    <row r="8476" spans="1:4" x14ac:dyDescent="0.15">
      <c r="A8476" s="1">
        <v>42.37</v>
      </c>
      <c r="B8476" s="1">
        <v>-0.32602505999999998</v>
      </c>
      <c r="C8476" s="1">
        <v>-0.17041049999999999</v>
      </c>
      <c r="D8476" s="1">
        <v>-0.28411646000000002</v>
      </c>
    </row>
    <row r="8477" spans="1:4" x14ac:dyDescent="0.15">
      <c r="A8477" s="1">
        <v>42.375</v>
      </c>
      <c r="B8477" s="1">
        <v>-0.32679911</v>
      </c>
      <c r="C8477" s="1">
        <v>-0.18057527000000001</v>
      </c>
      <c r="D8477" s="1">
        <v>-0.28576433000000001</v>
      </c>
    </row>
    <row r="8478" spans="1:4" x14ac:dyDescent="0.15">
      <c r="A8478" s="1">
        <v>42.38</v>
      </c>
      <c r="B8478" s="1">
        <v>-0.32773248999999999</v>
      </c>
      <c r="C8478" s="1">
        <v>-0.18925940999999999</v>
      </c>
      <c r="D8478" s="1">
        <v>-0.28716803000000002</v>
      </c>
    </row>
    <row r="8479" spans="1:4" x14ac:dyDescent="0.15">
      <c r="A8479" s="1">
        <v>42.384999999999998</v>
      </c>
      <c r="B8479" s="1">
        <v>-0.32856004999999999</v>
      </c>
      <c r="C8479" s="1">
        <v>-0.19648645000000001</v>
      </c>
      <c r="D8479" s="1">
        <v>-0.28835197000000001</v>
      </c>
    </row>
    <row r="8480" spans="1:4" x14ac:dyDescent="0.15">
      <c r="A8480" s="1">
        <v>42.39</v>
      </c>
      <c r="B8480" s="1">
        <v>-0.33047462</v>
      </c>
      <c r="C8480" s="1">
        <v>-0.20222313</v>
      </c>
      <c r="D8480" s="1">
        <v>-0.28915626</v>
      </c>
    </row>
    <row r="8481" spans="1:4" x14ac:dyDescent="0.15">
      <c r="A8481" s="1">
        <v>42.395000000000003</v>
      </c>
      <c r="B8481" s="1">
        <v>-0.33310418000000003</v>
      </c>
      <c r="C8481" s="1">
        <v>-0.20650842999999999</v>
      </c>
      <c r="D8481" s="1">
        <v>-0.29031083000000002</v>
      </c>
    </row>
    <row r="8482" spans="1:4" x14ac:dyDescent="0.15">
      <c r="A8482" s="1">
        <v>42.4</v>
      </c>
      <c r="B8482" s="1">
        <v>-0.33625180999999998</v>
      </c>
      <c r="C8482" s="1">
        <v>-0.20929055999999999</v>
      </c>
      <c r="D8482" s="1">
        <v>-0.29061156999999999</v>
      </c>
    </row>
    <row r="8483" spans="1:4" x14ac:dyDescent="0.15">
      <c r="A8483" s="1">
        <v>42.405000000000001</v>
      </c>
      <c r="B8483" s="1">
        <v>-0.33999138000000001</v>
      </c>
      <c r="C8483" s="1">
        <v>-0.21075667000000001</v>
      </c>
      <c r="D8483" s="1">
        <v>-0.29085830000000001</v>
      </c>
    </row>
    <row r="8484" spans="1:4" x14ac:dyDescent="0.15">
      <c r="A8484" s="1">
        <v>42.41</v>
      </c>
      <c r="B8484" s="1">
        <v>-0.34449707000000002</v>
      </c>
      <c r="C8484" s="1">
        <v>-0.21124221000000001</v>
      </c>
      <c r="D8484" s="1">
        <v>-0.29045934000000001</v>
      </c>
    </row>
    <row r="8485" spans="1:4" x14ac:dyDescent="0.15">
      <c r="A8485" s="1">
        <v>42.414999999999999</v>
      </c>
      <c r="B8485" s="1">
        <v>-0.34939323999999999</v>
      </c>
      <c r="C8485" s="1">
        <v>-0.21098381999999999</v>
      </c>
      <c r="D8485" s="1">
        <v>-0.28958542999999998</v>
      </c>
    </row>
    <row r="8486" spans="1:4" x14ac:dyDescent="0.15">
      <c r="A8486" s="1">
        <v>42.42</v>
      </c>
      <c r="B8486" s="1">
        <v>-0.35469676999999999</v>
      </c>
      <c r="C8486" s="1">
        <v>-0.20955487</v>
      </c>
      <c r="D8486" s="1">
        <v>-0.28847509999999998</v>
      </c>
    </row>
    <row r="8487" spans="1:4" x14ac:dyDescent="0.15">
      <c r="A8487" s="1">
        <v>42.424999999999997</v>
      </c>
      <c r="B8487" s="1">
        <v>-0.36012422999999999</v>
      </c>
      <c r="C8487" s="1">
        <v>-0.20687721000000001</v>
      </c>
      <c r="D8487" s="1">
        <v>-0.28672839999999999</v>
      </c>
    </row>
    <row r="8488" spans="1:4" x14ac:dyDescent="0.15">
      <c r="A8488" s="1">
        <v>42.43</v>
      </c>
      <c r="B8488" s="1">
        <v>-0.36528002999999998</v>
      </c>
      <c r="C8488" s="1">
        <v>-0.20353218000000001</v>
      </c>
      <c r="D8488" s="1">
        <v>-0.28491386000000002</v>
      </c>
    </row>
    <row r="8489" spans="1:4" x14ac:dyDescent="0.15">
      <c r="A8489" s="1">
        <v>42.435000000000002</v>
      </c>
      <c r="B8489" s="1">
        <v>-0.37003542</v>
      </c>
      <c r="C8489" s="1">
        <v>-0.19923235</v>
      </c>
      <c r="D8489" s="1">
        <v>-0.28330556000000001</v>
      </c>
    </row>
    <row r="8490" spans="1:4" x14ac:dyDescent="0.15">
      <c r="A8490" s="1">
        <v>42.44</v>
      </c>
      <c r="B8490" s="1">
        <v>-0.37535598999999997</v>
      </c>
      <c r="C8490" s="1">
        <v>-0.19438656000000001</v>
      </c>
      <c r="D8490" s="1">
        <v>-0.28258319999999998</v>
      </c>
    </row>
    <row r="8491" spans="1:4" x14ac:dyDescent="0.15">
      <c r="A8491" s="1">
        <v>42.445</v>
      </c>
      <c r="B8491" s="1">
        <v>-0.37971650000000001</v>
      </c>
      <c r="C8491" s="1">
        <v>-0.18895988</v>
      </c>
      <c r="D8491" s="1">
        <v>-0.28199075000000001</v>
      </c>
    </row>
    <row r="8492" spans="1:4" x14ac:dyDescent="0.15">
      <c r="A8492" s="1">
        <v>42.45</v>
      </c>
      <c r="B8492" s="1">
        <v>-0.38332604999999997</v>
      </c>
      <c r="C8492" s="1">
        <v>-0.18328211</v>
      </c>
      <c r="D8492" s="1">
        <v>-0.28183646000000001</v>
      </c>
    </row>
    <row r="8493" spans="1:4" x14ac:dyDescent="0.15">
      <c r="A8493" s="1">
        <v>42.454999999999998</v>
      </c>
      <c r="B8493" s="1">
        <v>-0.38651651999999997</v>
      </c>
      <c r="C8493" s="1">
        <v>-0.17749098999999999</v>
      </c>
      <c r="D8493" s="1">
        <v>-0.28208070000000002</v>
      </c>
    </row>
    <row r="8494" spans="1:4" x14ac:dyDescent="0.15">
      <c r="A8494" s="1">
        <v>42.46</v>
      </c>
      <c r="B8494" s="1">
        <v>-0.38842789</v>
      </c>
      <c r="C8494" s="1">
        <v>-0.17219434</v>
      </c>
      <c r="D8494" s="1">
        <v>-0.28294886000000002</v>
      </c>
    </row>
    <row r="8495" spans="1:4" x14ac:dyDescent="0.15">
      <c r="A8495" s="1">
        <v>42.465000000000003</v>
      </c>
      <c r="B8495" s="1">
        <v>-0.38882484</v>
      </c>
      <c r="C8495" s="1">
        <v>-0.16706992000000001</v>
      </c>
      <c r="D8495" s="1">
        <v>-0.28388587999999998</v>
      </c>
    </row>
    <row r="8496" spans="1:4" x14ac:dyDescent="0.15">
      <c r="A8496" s="1">
        <v>42.47</v>
      </c>
      <c r="B8496" s="1">
        <v>-0.38956161</v>
      </c>
      <c r="C8496" s="1">
        <v>-0.16267359000000001</v>
      </c>
      <c r="D8496" s="1">
        <v>-0.28483318000000002</v>
      </c>
    </row>
    <row r="8497" spans="1:4" x14ac:dyDescent="0.15">
      <c r="A8497" s="1">
        <v>42.475000000000001</v>
      </c>
      <c r="B8497" s="1">
        <v>-0.38957628999999999</v>
      </c>
      <c r="C8497" s="1">
        <v>-0.1592662</v>
      </c>
      <c r="D8497" s="1">
        <v>-0.28593498000000001</v>
      </c>
    </row>
    <row r="8498" spans="1:4" x14ac:dyDescent="0.15">
      <c r="A8498" s="1">
        <v>42.48</v>
      </c>
      <c r="B8498" s="1">
        <v>-0.38957985000000001</v>
      </c>
      <c r="C8498" s="1">
        <v>-0.15660801999999999</v>
      </c>
      <c r="D8498" s="1">
        <v>-0.28713399000000001</v>
      </c>
    </row>
    <row r="8499" spans="1:4" x14ac:dyDescent="0.15">
      <c r="A8499" s="1">
        <v>42.484999999999999</v>
      </c>
      <c r="B8499" s="1">
        <v>-0.38899553999999997</v>
      </c>
      <c r="C8499" s="1">
        <v>-0.15395647000000001</v>
      </c>
      <c r="D8499" s="1">
        <v>-0.28785273</v>
      </c>
    </row>
    <row r="8500" spans="1:4" x14ac:dyDescent="0.15">
      <c r="A8500" s="1">
        <v>42.49</v>
      </c>
      <c r="B8500" s="1">
        <v>-0.38829007999999998</v>
      </c>
      <c r="C8500" s="1">
        <v>-0.15169007000000001</v>
      </c>
      <c r="D8500" s="1">
        <v>-0.28850679000000001</v>
      </c>
    </row>
    <row r="8501" spans="1:4" x14ac:dyDescent="0.15">
      <c r="A8501" s="1">
        <v>42.494999999999997</v>
      </c>
      <c r="B8501" s="1">
        <v>-0.38723719000000001</v>
      </c>
      <c r="C8501" s="1">
        <v>-0.14994051</v>
      </c>
      <c r="D8501" s="1">
        <v>-0.28897546000000002</v>
      </c>
    </row>
    <row r="8502" spans="1:4" x14ac:dyDescent="0.15">
      <c r="A8502" s="1">
        <v>42.5</v>
      </c>
      <c r="B8502" s="1">
        <v>-0.38610498999999998</v>
      </c>
      <c r="C8502" s="1">
        <v>-0.14849235</v>
      </c>
      <c r="D8502" s="1">
        <v>-0.28911383000000002</v>
      </c>
    </row>
    <row r="8503" spans="1:4" x14ac:dyDescent="0.15">
      <c r="A8503" s="1">
        <v>42.505000000000003</v>
      </c>
      <c r="B8503" s="1">
        <v>-0.38415791999999999</v>
      </c>
      <c r="C8503" s="1">
        <v>-0.14724868999999999</v>
      </c>
      <c r="D8503" s="1">
        <v>-0.28879965000000002</v>
      </c>
    </row>
    <row r="8504" spans="1:4" x14ac:dyDescent="0.15">
      <c r="A8504" s="1">
        <v>42.51</v>
      </c>
      <c r="B8504" s="1">
        <v>-0.38233928</v>
      </c>
      <c r="C8504" s="1">
        <v>-0.14591759000000001</v>
      </c>
      <c r="D8504" s="1">
        <v>-0.28772721000000001</v>
      </c>
    </row>
    <row r="8505" spans="1:4" x14ac:dyDescent="0.15">
      <c r="A8505" s="1">
        <v>42.515000000000001</v>
      </c>
      <c r="B8505" s="1">
        <v>-0.38016603999999998</v>
      </c>
      <c r="C8505" s="1">
        <v>-0.14482254</v>
      </c>
      <c r="D8505" s="1">
        <v>-0.28648688999999999</v>
      </c>
    </row>
    <row r="8506" spans="1:4" x14ac:dyDescent="0.15">
      <c r="A8506" s="1">
        <v>42.52</v>
      </c>
      <c r="B8506" s="1">
        <v>-0.3778068</v>
      </c>
      <c r="C8506" s="1">
        <v>-0.14374091999999999</v>
      </c>
      <c r="D8506" s="1">
        <v>-0.28569892000000002</v>
      </c>
    </row>
    <row r="8507" spans="1:4" x14ac:dyDescent="0.15">
      <c r="A8507" s="1">
        <v>42.524999999999999</v>
      </c>
      <c r="B8507" s="1">
        <v>-0.37499409</v>
      </c>
      <c r="C8507" s="1">
        <v>-0.14239984999999999</v>
      </c>
      <c r="D8507" s="1">
        <v>-0.28486982999999999</v>
      </c>
    </row>
    <row r="8508" spans="1:4" x14ac:dyDescent="0.15">
      <c r="A8508" s="1">
        <v>42.53</v>
      </c>
      <c r="B8508" s="1">
        <v>-0.37193656000000003</v>
      </c>
      <c r="C8508" s="1">
        <v>-0.1411548</v>
      </c>
      <c r="D8508" s="1">
        <v>-0.28392651000000002</v>
      </c>
    </row>
    <row r="8509" spans="1:4" x14ac:dyDescent="0.15">
      <c r="A8509" s="1">
        <v>42.534999999999997</v>
      </c>
      <c r="B8509" s="1">
        <v>-0.36867043999999999</v>
      </c>
      <c r="C8509" s="1">
        <v>-0.13984208000000001</v>
      </c>
      <c r="D8509" s="1">
        <v>-0.28361023000000002</v>
      </c>
    </row>
    <row r="8510" spans="1:4" x14ac:dyDescent="0.15">
      <c r="A8510" s="1">
        <v>42.54</v>
      </c>
      <c r="B8510" s="1">
        <v>-0.36502047999999998</v>
      </c>
      <c r="C8510" s="1">
        <v>-0.13846912</v>
      </c>
      <c r="D8510" s="1">
        <v>-0.28386011999999999</v>
      </c>
    </row>
    <row r="8511" spans="1:4" x14ac:dyDescent="0.15">
      <c r="A8511" s="1">
        <v>42.545000000000002</v>
      </c>
      <c r="B8511" s="1">
        <v>-0.36064938000000002</v>
      </c>
      <c r="C8511" s="1">
        <v>-0.13661313</v>
      </c>
      <c r="D8511" s="1">
        <v>-0.28476695000000002</v>
      </c>
    </row>
    <row r="8512" spans="1:4" x14ac:dyDescent="0.15">
      <c r="A8512" s="1">
        <v>42.55</v>
      </c>
      <c r="B8512" s="1">
        <v>-0.35625753999999998</v>
      </c>
      <c r="C8512" s="1">
        <v>-0.1347505</v>
      </c>
      <c r="D8512" s="1">
        <v>-0.28560406999999999</v>
      </c>
    </row>
    <row r="8513" spans="1:4" x14ac:dyDescent="0.15">
      <c r="A8513" s="1">
        <v>42.555</v>
      </c>
      <c r="B8513" s="1">
        <v>-0.35116809999999998</v>
      </c>
      <c r="C8513" s="1">
        <v>-0.13246000999999999</v>
      </c>
      <c r="D8513" s="1">
        <v>-0.28698290999999998</v>
      </c>
    </row>
    <row r="8514" spans="1:4" x14ac:dyDescent="0.15">
      <c r="A8514" s="1">
        <v>42.56</v>
      </c>
      <c r="B8514" s="1">
        <v>-0.34646485999999999</v>
      </c>
      <c r="C8514" s="1">
        <v>-0.12986697</v>
      </c>
      <c r="D8514" s="1">
        <v>-0.28825075</v>
      </c>
    </row>
    <row r="8515" spans="1:4" x14ac:dyDescent="0.15">
      <c r="A8515" s="1">
        <v>42.564999999999998</v>
      </c>
      <c r="B8515" s="1">
        <v>-0.34140293999999999</v>
      </c>
      <c r="C8515" s="1">
        <v>-0.12699456000000001</v>
      </c>
      <c r="D8515" s="1">
        <v>-0.28934463999999999</v>
      </c>
    </row>
    <row r="8516" spans="1:4" x14ac:dyDescent="0.15">
      <c r="A8516" s="1">
        <v>42.57</v>
      </c>
      <c r="B8516" s="1">
        <v>-0.33683714999999997</v>
      </c>
      <c r="C8516" s="1">
        <v>-0.12353728999999999</v>
      </c>
      <c r="D8516" s="1">
        <v>-0.29037389000000002</v>
      </c>
    </row>
    <row r="8517" spans="1:4" x14ac:dyDescent="0.15">
      <c r="A8517" s="1">
        <v>42.575000000000003</v>
      </c>
      <c r="B8517" s="1">
        <v>-0.33203075999999998</v>
      </c>
      <c r="C8517" s="1">
        <v>-0.11982774</v>
      </c>
      <c r="D8517" s="1">
        <v>-0.29078045000000002</v>
      </c>
    </row>
    <row r="8518" spans="1:4" x14ac:dyDescent="0.15">
      <c r="A8518" s="1">
        <v>42.58</v>
      </c>
      <c r="B8518" s="1">
        <v>-0.32721042</v>
      </c>
      <c r="C8518" s="1">
        <v>-0.11576541</v>
      </c>
      <c r="D8518" s="1">
        <v>-0.29091267999999998</v>
      </c>
    </row>
    <row r="8519" spans="1:4" x14ac:dyDescent="0.15">
      <c r="A8519" s="1">
        <v>42.585000000000001</v>
      </c>
      <c r="B8519" s="1">
        <v>-0.32226643999999999</v>
      </c>
      <c r="C8519" s="1">
        <v>-0.111238</v>
      </c>
      <c r="D8519" s="1">
        <v>-0.29089478000000002</v>
      </c>
    </row>
    <row r="8520" spans="1:4" x14ac:dyDescent="0.15">
      <c r="A8520" s="1">
        <v>42.59</v>
      </c>
      <c r="B8520" s="1">
        <v>-0.31730978999999998</v>
      </c>
      <c r="C8520" s="1">
        <v>-0.10615044999999999</v>
      </c>
      <c r="D8520" s="1">
        <v>-0.29054890999999999</v>
      </c>
    </row>
    <row r="8521" spans="1:4" x14ac:dyDescent="0.15">
      <c r="A8521" s="1">
        <v>42.594999999999999</v>
      </c>
      <c r="B8521" s="1">
        <v>-0.31210924000000001</v>
      </c>
      <c r="C8521" s="1">
        <v>-0.10080254</v>
      </c>
      <c r="D8521" s="1">
        <v>-0.28995191999999997</v>
      </c>
    </row>
    <row r="8522" spans="1:4" x14ac:dyDescent="0.15">
      <c r="A8522" s="1">
        <v>42.6</v>
      </c>
      <c r="B8522" s="1">
        <v>-0.30741241000000002</v>
      </c>
      <c r="C8522" s="1">
        <v>-9.5220925999999997E-2</v>
      </c>
      <c r="D8522" s="1">
        <v>-0.28954187999999997</v>
      </c>
    </row>
    <row r="8523" spans="1:4" x14ac:dyDescent="0.15">
      <c r="A8523" s="1">
        <v>42.604999999999997</v>
      </c>
      <c r="B8523" s="1">
        <v>-0.30233689000000002</v>
      </c>
      <c r="C8523" s="1">
        <v>-8.9608299000000002E-2</v>
      </c>
      <c r="D8523" s="1">
        <v>-0.28873239000000001</v>
      </c>
    </row>
    <row r="8524" spans="1:4" x14ac:dyDescent="0.15">
      <c r="A8524" s="1">
        <v>42.61</v>
      </c>
      <c r="B8524" s="1">
        <v>-0.29779974999999997</v>
      </c>
      <c r="C8524" s="1">
        <v>-8.3488356999999999E-2</v>
      </c>
      <c r="D8524" s="1">
        <v>-0.28828983000000002</v>
      </c>
    </row>
    <row r="8525" spans="1:4" x14ac:dyDescent="0.15">
      <c r="A8525" s="1">
        <v>42.615000000000002</v>
      </c>
      <c r="B8525" s="1">
        <v>-0.29293332999999999</v>
      </c>
      <c r="C8525" s="1">
        <v>-7.7602408999999997E-2</v>
      </c>
      <c r="D8525" s="1">
        <v>-0.28777883999999998</v>
      </c>
    </row>
    <row r="8526" spans="1:4" x14ac:dyDescent="0.15">
      <c r="A8526" s="1">
        <v>42.62</v>
      </c>
      <c r="B8526" s="1">
        <v>-0.28834269000000001</v>
      </c>
      <c r="C8526" s="1">
        <v>-7.2289971999999994E-2</v>
      </c>
      <c r="D8526" s="1">
        <v>-0.28694076000000002</v>
      </c>
    </row>
    <row r="8527" spans="1:4" x14ac:dyDescent="0.15">
      <c r="A8527" s="1">
        <v>42.625</v>
      </c>
      <c r="B8527" s="1">
        <v>-0.28340051999999999</v>
      </c>
      <c r="C8527" s="1">
        <v>-6.7066109999999998E-2</v>
      </c>
      <c r="D8527" s="1">
        <v>-0.2856457</v>
      </c>
    </row>
    <row r="8528" spans="1:4" x14ac:dyDescent="0.15">
      <c r="A8528" s="1">
        <v>42.63</v>
      </c>
      <c r="B8528" s="1">
        <v>-0.27811259999999999</v>
      </c>
      <c r="C8528" s="1">
        <v>-6.2143304000000003E-2</v>
      </c>
      <c r="D8528" s="1">
        <v>-0.28359569000000001</v>
      </c>
    </row>
    <row r="8529" spans="1:4" x14ac:dyDescent="0.15">
      <c r="A8529" s="1">
        <v>42.634999999999998</v>
      </c>
      <c r="B8529" s="1">
        <v>-0.27214623999999998</v>
      </c>
      <c r="C8529" s="1">
        <v>-5.7819297999999998E-2</v>
      </c>
      <c r="D8529" s="1">
        <v>-0.28116954</v>
      </c>
    </row>
    <row r="8530" spans="1:4" x14ac:dyDescent="0.15">
      <c r="A8530" s="1">
        <v>42.64</v>
      </c>
      <c r="B8530" s="1">
        <v>-0.26601961000000002</v>
      </c>
      <c r="C8530" s="1">
        <v>-5.3712450000000002E-2</v>
      </c>
      <c r="D8530" s="1">
        <v>-0.27799953999999999</v>
      </c>
    </row>
    <row r="8531" spans="1:4" x14ac:dyDescent="0.15">
      <c r="A8531" s="1">
        <v>42.645000000000003</v>
      </c>
      <c r="B8531" s="1">
        <v>-0.25958692999999999</v>
      </c>
      <c r="C8531" s="1">
        <v>-5.0012946000000003E-2</v>
      </c>
      <c r="D8531" s="1">
        <v>-0.27446431999999998</v>
      </c>
    </row>
    <row r="8532" spans="1:4" x14ac:dyDescent="0.15">
      <c r="A8532" s="1">
        <v>42.65</v>
      </c>
      <c r="B8532" s="1">
        <v>-0.25305318999999998</v>
      </c>
      <c r="C8532" s="1">
        <v>-4.6699246E-2</v>
      </c>
      <c r="D8532" s="1">
        <v>-0.27119157999999999</v>
      </c>
    </row>
    <row r="8533" spans="1:4" x14ac:dyDescent="0.15">
      <c r="A8533" s="1">
        <v>42.655000000000001</v>
      </c>
      <c r="B8533" s="1">
        <v>-0.24557675000000001</v>
      </c>
      <c r="C8533" s="1">
        <v>-4.4075076999999997E-2</v>
      </c>
      <c r="D8533" s="1">
        <v>-0.26829418999999999</v>
      </c>
    </row>
    <row r="8534" spans="1:4" x14ac:dyDescent="0.15">
      <c r="A8534" s="1">
        <v>42.66</v>
      </c>
      <c r="B8534" s="1">
        <v>-0.23798346000000001</v>
      </c>
      <c r="C8534" s="1">
        <v>-4.1256926999999999E-2</v>
      </c>
      <c r="D8534" s="1">
        <v>-0.26613901000000001</v>
      </c>
    </row>
    <row r="8535" spans="1:4" x14ac:dyDescent="0.15">
      <c r="A8535" s="1">
        <v>42.664999999999999</v>
      </c>
      <c r="B8535" s="1">
        <v>-0.22998043000000001</v>
      </c>
      <c r="C8535" s="1">
        <v>-3.8632528999999999E-2</v>
      </c>
      <c r="D8535" s="1">
        <v>-0.26380502</v>
      </c>
    </row>
    <row r="8536" spans="1:4" x14ac:dyDescent="0.15">
      <c r="A8536" s="1">
        <v>42.67</v>
      </c>
      <c r="B8536" s="1">
        <v>-0.22161792</v>
      </c>
      <c r="C8536" s="1">
        <v>-3.6591801E-2</v>
      </c>
      <c r="D8536" s="1">
        <v>-0.26229333999999999</v>
      </c>
    </row>
    <row r="8537" spans="1:4" x14ac:dyDescent="0.15">
      <c r="A8537" s="1">
        <v>42.674999999999997</v>
      </c>
      <c r="B8537" s="1">
        <v>-0.21322675999999999</v>
      </c>
      <c r="C8537" s="1">
        <v>-3.4641297000000001E-2</v>
      </c>
      <c r="D8537" s="1">
        <v>-0.26063723999999999</v>
      </c>
    </row>
    <row r="8538" spans="1:4" x14ac:dyDescent="0.15">
      <c r="A8538" s="1">
        <v>42.68</v>
      </c>
      <c r="B8538" s="1">
        <v>-0.20418699000000001</v>
      </c>
      <c r="C8538" s="1">
        <v>-3.2990452000000003E-2</v>
      </c>
      <c r="D8538" s="1">
        <v>-0.25834479999999999</v>
      </c>
    </row>
    <row r="8539" spans="1:4" x14ac:dyDescent="0.15">
      <c r="A8539" s="1">
        <v>42.685000000000002</v>
      </c>
      <c r="B8539" s="1">
        <v>-0.19492028</v>
      </c>
      <c r="C8539" s="1">
        <v>-3.1814744999999998E-2</v>
      </c>
      <c r="D8539" s="1">
        <v>-0.25545090999999998</v>
      </c>
    </row>
    <row r="8540" spans="1:4" x14ac:dyDescent="0.15">
      <c r="A8540" s="1">
        <v>42.69</v>
      </c>
      <c r="B8540" s="1">
        <v>-0.18528415000000001</v>
      </c>
      <c r="C8540" s="1">
        <v>-3.0549357999999999E-2</v>
      </c>
      <c r="D8540" s="1">
        <v>-0.25242104999999998</v>
      </c>
    </row>
    <row r="8541" spans="1:4" x14ac:dyDescent="0.15">
      <c r="A8541" s="1">
        <v>42.695</v>
      </c>
      <c r="B8541" s="1">
        <v>-0.17542652</v>
      </c>
      <c r="C8541" s="1">
        <v>-3.0057872999999999E-2</v>
      </c>
      <c r="D8541" s="1">
        <v>-0.24867871999999999</v>
      </c>
    </row>
    <row r="8542" spans="1:4" x14ac:dyDescent="0.15">
      <c r="A8542" s="1">
        <v>42.7</v>
      </c>
      <c r="B8542" s="1">
        <v>-0.16588781</v>
      </c>
      <c r="C8542" s="1">
        <v>-2.9548850000000002E-2</v>
      </c>
      <c r="D8542" s="1">
        <v>-0.24504992</v>
      </c>
    </row>
    <row r="8543" spans="1:4" x14ac:dyDescent="0.15">
      <c r="A8543" s="1">
        <v>42.704999999999998</v>
      </c>
      <c r="B8543" s="1">
        <v>-0.15583685999999999</v>
      </c>
      <c r="C8543" s="1">
        <v>-2.9108515000000001E-2</v>
      </c>
      <c r="D8543" s="1">
        <v>-0.24175833999999999</v>
      </c>
    </row>
    <row r="8544" spans="1:4" x14ac:dyDescent="0.15">
      <c r="A8544" s="1">
        <v>42.71</v>
      </c>
      <c r="B8544" s="1">
        <v>-0.14488922000000001</v>
      </c>
      <c r="C8544" s="1">
        <v>-2.8668836E-2</v>
      </c>
      <c r="D8544" s="1">
        <v>-0.23886621999999999</v>
      </c>
    </row>
    <row r="8545" spans="1:4" x14ac:dyDescent="0.15">
      <c r="A8545" s="1">
        <v>42.715000000000003</v>
      </c>
      <c r="B8545" s="1">
        <v>-0.13427376999999999</v>
      </c>
      <c r="C8545" s="1">
        <v>-2.7897859000000001E-2</v>
      </c>
      <c r="D8545" s="1">
        <v>-0.23696017</v>
      </c>
    </row>
    <row r="8546" spans="1:4" x14ac:dyDescent="0.15">
      <c r="A8546" s="1">
        <v>42.72</v>
      </c>
      <c r="B8546" s="1">
        <v>-0.12309146</v>
      </c>
      <c r="C8546" s="1">
        <v>-2.6731108999999999E-2</v>
      </c>
      <c r="D8546" s="1">
        <v>-0.23545310999999999</v>
      </c>
    </row>
    <row r="8547" spans="1:4" x14ac:dyDescent="0.15">
      <c r="A8547" s="1">
        <v>42.725000000000001</v>
      </c>
      <c r="B8547" s="1">
        <v>-0.11182744999999999</v>
      </c>
      <c r="C8547" s="1">
        <v>-2.5487375E-2</v>
      </c>
      <c r="D8547" s="1">
        <v>-0.23414112000000001</v>
      </c>
    </row>
    <row r="8548" spans="1:4" x14ac:dyDescent="0.15">
      <c r="A8548" s="1">
        <v>42.73</v>
      </c>
      <c r="B8548" s="1">
        <v>-0.10061363</v>
      </c>
      <c r="C8548" s="1">
        <v>-2.4008363000000001E-2</v>
      </c>
      <c r="D8548" s="1">
        <v>-0.23303433000000001</v>
      </c>
    </row>
    <row r="8549" spans="1:4" x14ac:dyDescent="0.15">
      <c r="A8549" s="1">
        <v>42.734999999999999</v>
      </c>
      <c r="B8549" s="1">
        <v>-8.9123663000000006E-2</v>
      </c>
      <c r="C8549" s="1">
        <v>-2.2442510999999998E-2</v>
      </c>
      <c r="D8549" s="1">
        <v>-0.23265528999999999</v>
      </c>
    </row>
    <row r="8550" spans="1:4" x14ac:dyDescent="0.15">
      <c r="A8550" s="1">
        <v>42.74</v>
      </c>
      <c r="B8550" s="1">
        <v>-7.7772273000000003E-2</v>
      </c>
      <c r="C8550" s="1">
        <v>-2.0512558E-2</v>
      </c>
      <c r="D8550" s="1">
        <v>-0.23206872000000001</v>
      </c>
    </row>
    <row r="8551" spans="1:4" x14ac:dyDescent="0.15">
      <c r="A8551" s="1">
        <v>42.744999999999997</v>
      </c>
      <c r="B8551" s="1">
        <v>-6.6014963999999995E-2</v>
      </c>
      <c r="C8551" s="1">
        <v>-1.8084916999999999E-2</v>
      </c>
      <c r="D8551" s="1">
        <v>-0.23156605999999999</v>
      </c>
    </row>
    <row r="8552" spans="1:4" x14ac:dyDescent="0.15">
      <c r="A8552" s="1">
        <v>42.75</v>
      </c>
      <c r="B8552" s="1">
        <v>-5.3987920000000002E-2</v>
      </c>
      <c r="C8552" s="1">
        <v>-1.5291578E-2</v>
      </c>
      <c r="D8552" s="1">
        <v>-0.23119897</v>
      </c>
    </row>
    <row r="8553" spans="1:4" x14ac:dyDescent="0.15">
      <c r="A8553" s="1">
        <v>42.755000000000003</v>
      </c>
      <c r="B8553" s="1">
        <v>-4.2527794000000001E-2</v>
      </c>
      <c r="C8553" s="1">
        <v>-1.2427074999999999E-2</v>
      </c>
      <c r="D8553" s="1">
        <v>-0.23101067</v>
      </c>
    </row>
    <row r="8554" spans="1:4" x14ac:dyDescent="0.15">
      <c r="A8554" s="1">
        <v>42.76</v>
      </c>
      <c r="B8554" s="1">
        <v>-3.0734160999999999E-2</v>
      </c>
      <c r="C8554" s="1">
        <v>-9.0479836000000001E-3</v>
      </c>
      <c r="D8554" s="1">
        <v>-0.23099943000000001</v>
      </c>
    </row>
    <row r="8555" spans="1:4" x14ac:dyDescent="0.15">
      <c r="A8555" s="1">
        <v>42.765000000000001</v>
      </c>
      <c r="B8555" s="1">
        <v>-1.8914031000000001E-2</v>
      </c>
      <c r="C8555" s="1">
        <v>-4.9267173000000003E-3</v>
      </c>
      <c r="D8555" s="1">
        <v>-0.23097168000000001</v>
      </c>
    </row>
    <row r="8556" spans="1:4" x14ac:dyDescent="0.15">
      <c r="A8556" s="1">
        <v>42.77</v>
      </c>
      <c r="B8556" s="1">
        <v>-7.5803640999999996E-3</v>
      </c>
      <c r="C8556" s="1">
        <v>-5.5766873E-4</v>
      </c>
      <c r="D8556" s="1">
        <v>-0.23093569999999999</v>
      </c>
    </row>
    <row r="8557" spans="1:4" x14ac:dyDescent="0.15">
      <c r="A8557" s="1">
        <v>42.774999999999999</v>
      </c>
      <c r="B8557" s="1">
        <v>3.6685108000000001E-3</v>
      </c>
      <c r="C8557" s="1">
        <v>4.0326646000000002E-3</v>
      </c>
      <c r="D8557" s="1">
        <v>-0.23081657999999999</v>
      </c>
    </row>
    <row r="8558" spans="1:4" x14ac:dyDescent="0.15">
      <c r="A8558" s="1">
        <v>42.78</v>
      </c>
      <c r="B8558" s="1">
        <v>1.3838355E-2</v>
      </c>
      <c r="C8558" s="1">
        <v>8.5603090999999999E-3</v>
      </c>
      <c r="D8558" s="1">
        <v>-0.22998685999999999</v>
      </c>
    </row>
    <row r="8559" spans="1:4" x14ac:dyDescent="0.15">
      <c r="A8559" s="1">
        <v>42.784999999999997</v>
      </c>
      <c r="B8559" s="1">
        <v>2.3612305E-2</v>
      </c>
      <c r="C8559" s="1">
        <v>1.3233974000000001E-2</v>
      </c>
      <c r="D8559" s="1">
        <v>-0.22804885999999999</v>
      </c>
    </row>
    <row r="8560" spans="1:4" x14ac:dyDescent="0.15">
      <c r="A8560" s="1">
        <v>42.79</v>
      </c>
      <c r="B8560" s="1">
        <v>3.339756E-2</v>
      </c>
      <c r="C8560" s="1">
        <v>1.8344167000000001E-2</v>
      </c>
      <c r="D8560" s="1">
        <v>-0.22467197999999999</v>
      </c>
    </row>
    <row r="8561" spans="1:4" x14ac:dyDescent="0.15">
      <c r="A8561" s="1">
        <v>42.795000000000002</v>
      </c>
      <c r="B8561" s="1">
        <v>4.3078657999999999E-2</v>
      </c>
      <c r="C8561" s="1">
        <v>2.3244847999999999E-2</v>
      </c>
      <c r="D8561" s="1">
        <v>-0.22040533000000001</v>
      </c>
    </row>
    <row r="8562" spans="1:4" x14ac:dyDescent="0.15">
      <c r="A8562" s="1">
        <v>42.8</v>
      </c>
      <c r="B8562" s="1">
        <v>5.2317285999999998E-2</v>
      </c>
      <c r="C8562" s="1">
        <v>2.7715433000000001E-2</v>
      </c>
      <c r="D8562" s="1">
        <v>-0.21540237000000001</v>
      </c>
    </row>
    <row r="8563" spans="1:4" x14ac:dyDescent="0.15">
      <c r="A8563" s="1">
        <v>42.805</v>
      </c>
      <c r="B8563" s="1">
        <v>6.1479087000000002E-2</v>
      </c>
      <c r="C8563" s="1">
        <v>3.2438482999999997E-2</v>
      </c>
      <c r="D8563" s="1">
        <v>-0.21017137999999999</v>
      </c>
    </row>
    <row r="8564" spans="1:4" x14ac:dyDescent="0.15">
      <c r="A8564" s="1">
        <v>42.81</v>
      </c>
      <c r="B8564" s="1">
        <v>7.0454885999999994E-2</v>
      </c>
      <c r="C8564" s="1">
        <v>3.7363898E-2</v>
      </c>
      <c r="D8564" s="1">
        <v>-0.20468608999999999</v>
      </c>
    </row>
    <row r="8565" spans="1:4" x14ac:dyDescent="0.15">
      <c r="A8565" s="1">
        <v>42.814999999999998</v>
      </c>
      <c r="B8565" s="1">
        <v>7.9098876999999998E-2</v>
      </c>
      <c r="C8565" s="1">
        <v>4.2054458000000003E-2</v>
      </c>
      <c r="D8565" s="1">
        <v>-0.19953604999999999</v>
      </c>
    </row>
    <row r="8566" spans="1:4" x14ac:dyDescent="0.15">
      <c r="A8566" s="1">
        <v>42.82</v>
      </c>
      <c r="B8566" s="1">
        <v>8.7536082000000001E-2</v>
      </c>
      <c r="C8566" s="1">
        <v>4.6604277999999999E-2</v>
      </c>
      <c r="D8566" s="1">
        <v>-0.19516117999999999</v>
      </c>
    </row>
    <row r="8567" spans="1:4" x14ac:dyDescent="0.15">
      <c r="A8567" s="1">
        <v>42.825000000000003</v>
      </c>
      <c r="B8567" s="1">
        <v>9.5943112999999997E-2</v>
      </c>
      <c r="C8567" s="1">
        <v>5.1228613999999999E-2</v>
      </c>
      <c r="D8567" s="1">
        <v>-0.19114354</v>
      </c>
    </row>
    <row r="8568" spans="1:4" x14ac:dyDescent="0.15">
      <c r="A8568" s="1">
        <v>42.83</v>
      </c>
      <c r="B8568" s="1">
        <v>0.10371395</v>
      </c>
      <c r="C8568" s="1">
        <v>5.6537658999999997E-2</v>
      </c>
      <c r="D8568" s="1">
        <v>-0.18788155000000001</v>
      </c>
    </row>
    <row r="8569" spans="1:4" x14ac:dyDescent="0.15">
      <c r="A8569" s="1">
        <v>42.835000000000001</v>
      </c>
      <c r="B8569" s="1">
        <v>0.11108897</v>
      </c>
      <c r="C8569" s="1">
        <v>6.1722055999999997E-2</v>
      </c>
      <c r="D8569" s="1">
        <v>-0.18521608000000001</v>
      </c>
    </row>
    <row r="8570" spans="1:4" x14ac:dyDescent="0.15">
      <c r="A8570" s="1">
        <v>42.84</v>
      </c>
      <c r="B8570" s="1">
        <v>0.11790864</v>
      </c>
      <c r="C8570" s="1">
        <v>6.6883173000000004E-2</v>
      </c>
      <c r="D8570" s="1">
        <v>-0.18323131000000001</v>
      </c>
    </row>
    <row r="8571" spans="1:4" x14ac:dyDescent="0.15">
      <c r="A8571" s="1">
        <v>42.844999999999999</v>
      </c>
      <c r="B8571" s="1">
        <v>0.12437515</v>
      </c>
      <c r="C8571" s="1">
        <v>7.2084273000000004E-2</v>
      </c>
      <c r="D8571" s="1">
        <v>-0.18180441</v>
      </c>
    </row>
    <row r="8572" spans="1:4" x14ac:dyDescent="0.15">
      <c r="A8572" s="1">
        <v>42.85</v>
      </c>
      <c r="B8572" s="1">
        <v>0.1311668</v>
      </c>
      <c r="C8572" s="1">
        <v>7.6404011999999993E-2</v>
      </c>
      <c r="D8572" s="1">
        <v>-0.1802714</v>
      </c>
    </row>
    <row r="8573" spans="1:4" x14ac:dyDescent="0.15">
      <c r="A8573" s="1">
        <v>42.854999999999997</v>
      </c>
      <c r="B8573" s="1">
        <v>0.13861812000000001</v>
      </c>
      <c r="C8573" s="1">
        <v>8.1278824E-2</v>
      </c>
      <c r="D8573" s="1">
        <v>-0.17890634999999999</v>
      </c>
    </row>
    <row r="8574" spans="1:4" x14ac:dyDescent="0.15">
      <c r="A8574" s="1">
        <v>42.86</v>
      </c>
      <c r="B8574" s="1">
        <v>0.1460014</v>
      </c>
      <c r="C8574" s="1">
        <v>8.5893918E-2</v>
      </c>
      <c r="D8574" s="1">
        <v>-0.17772089999999999</v>
      </c>
    </row>
    <row r="8575" spans="1:4" x14ac:dyDescent="0.15">
      <c r="A8575" s="1">
        <v>42.865000000000002</v>
      </c>
      <c r="B8575" s="1">
        <v>0.15415440999999999</v>
      </c>
      <c r="C8575" s="1">
        <v>9.0652021999999999E-2</v>
      </c>
      <c r="D8575" s="1">
        <v>-0.17572815</v>
      </c>
    </row>
    <row r="8576" spans="1:4" x14ac:dyDescent="0.15">
      <c r="A8576" s="1">
        <v>42.87</v>
      </c>
      <c r="B8576" s="1">
        <v>0.16319913</v>
      </c>
      <c r="C8576" s="1">
        <v>9.5474815000000005E-2</v>
      </c>
      <c r="D8576" s="1">
        <v>-0.17398934999999999</v>
      </c>
    </row>
    <row r="8577" spans="1:4" x14ac:dyDescent="0.15">
      <c r="A8577" s="1">
        <v>42.875</v>
      </c>
      <c r="B8577" s="1">
        <v>0.17247564000000001</v>
      </c>
      <c r="C8577" s="1">
        <v>0.10067835999999999</v>
      </c>
      <c r="D8577" s="1">
        <v>-0.17211641</v>
      </c>
    </row>
    <row r="8578" spans="1:4" x14ac:dyDescent="0.15">
      <c r="A8578" s="1">
        <v>42.88</v>
      </c>
      <c r="B8578" s="1">
        <v>0.18219429000000001</v>
      </c>
      <c r="C8578" s="1">
        <v>0.10636869</v>
      </c>
      <c r="D8578" s="1">
        <v>-0.17041624</v>
      </c>
    </row>
    <row r="8579" spans="1:4" x14ac:dyDescent="0.15">
      <c r="A8579" s="1">
        <v>42.884999999999998</v>
      </c>
      <c r="B8579" s="1">
        <v>0.1930048</v>
      </c>
      <c r="C8579" s="1">
        <v>0.11254479000000001</v>
      </c>
      <c r="D8579" s="1">
        <v>-0.16915933</v>
      </c>
    </row>
    <row r="8580" spans="1:4" x14ac:dyDescent="0.15">
      <c r="A8580" s="1">
        <v>42.89</v>
      </c>
      <c r="B8580" s="1">
        <v>0.20449270999999999</v>
      </c>
      <c r="C8580" s="1">
        <v>0.11922446</v>
      </c>
      <c r="D8580" s="1">
        <v>-0.16787668</v>
      </c>
    </row>
    <row r="8581" spans="1:4" x14ac:dyDescent="0.15">
      <c r="A8581" s="1">
        <v>42.895000000000003</v>
      </c>
      <c r="B8581" s="1">
        <v>0.21628162000000001</v>
      </c>
      <c r="C8581" s="1">
        <v>0.12648835</v>
      </c>
      <c r="D8581" s="1">
        <v>-0.16716357000000001</v>
      </c>
    </row>
    <row r="8582" spans="1:4" x14ac:dyDescent="0.15">
      <c r="A8582" s="1">
        <v>42.9</v>
      </c>
      <c r="B8582" s="1">
        <v>0.22913607</v>
      </c>
      <c r="C8582" s="1">
        <v>0.13460804000000001</v>
      </c>
      <c r="D8582" s="1">
        <v>-0.16610950999999999</v>
      </c>
    </row>
    <row r="8583" spans="1:4" x14ac:dyDescent="0.15">
      <c r="A8583" s="1">
        <v>42.905000000000001</v>
      </c>
      <c r="B8583" s="1">
        <v>0.24241972000000001</v>
      </c>
      <c r="C8583" s="1">
        <v>0.14265089</v>
      </c>
      <c r="D8583" s="1">
        <v>-0.16489996000000001</v>
      </c>
    </row>
    <row r="8584" spans="1:4" x14ac:dyDescent="0.15">
      <c r="A8584" s="1">
        <v>42.91</v>
      </c>
      <c r="B8584" s="1">
        <v>0.25658117000000003</v>
      </c>
      <c r="C8584" s="1">
        <v>0.15116625</v>
      </c>
      <c r="D8584" s="1">
        <v>-0.16392508</v>
      </c>
    </row>
    <row r="8585" spans="1:4" x14ac:dyDescent="0.15">
      <c r="A8585" s="1">
        <v>42.914999999999999</v>
      </c>
      <c r="B8585" s="1">
        <v>0.27088741999999999</v>
      </c>
      <c r="C8585" s="1">
        <v>0.16007142999999999</v>
      </c>
      <c r="D8585" s="1">
        <v>-0.16291133999999999</v>
      </c>
    </row>
    <row r="8586" spans="1:4" x14ac:dyDescent="0.15">
      <c r="A8586" s="1">
        <v>42.92</v>
      </c>
      <c r="B8586" s="1">
        <v>0.28572456000000002</v>
      </c>
      <c r="C8586" s="1">
        <v>0.16971289000000001</v>
      </c>
      <c r="D8586" s="1">
        <v>-0.16189665</v>
      </c>
    </row>
    <row r="8587" spans="1:4" x14ac:dyDescent="0.15">
      <c r="A8587" s="1">
        <v>42.924999999999997</v>
      </c>
      <c r="B8587" s="1">
        <v>0.30111460000000001</v>
      </c>
      <c r="C8587" s="1">
        <v>0.17986561000000001</v>
      </c>
      <c r="D8587" s="1">
        <v>-0.16078934</v>
      </c>
    </row>
    <row r="8588" spans="1:4" x14ac:dyDescent="0.15">
      <c r="A8588" s="1">
        <v>42.93</v>
      </c>
      <c r="B8588" s="1">
        <v>0.31535955999999998</v>
      </c>
      <c r="C8588" s="1">
        <v>0.19009228</v>
      </c>
      <c r="D8588" s="1">
        <v>-0.15929882000000001</v>
      </c>
    </row>
    <row r="8589" spans="1:4" x14ac:dyDescent="0.15">
      <c r="A8589" s="1">
        <v>42.935000000000002</v>
      </c>
      <c r="B8589" s="1">
        <v>0.32957406</v>
      </c>
      <c r="C8589" s="1">
        <v>0.20068569999999999</v>
      </c>
      <c r="D8589" s="1">
        <v>-0.15843251999999999</v>
      </c>
    </row>
    <row r="8590" spans="1:4" x14ac:dyDescent="0.15">
      <c r="A8590" s="1">
        <v>42.94</v>
      </c>
      <c r="B8590" s="1">
        <v>0.34485362000000003</v>
      </c>
      <c r="C8590" s="1">
        <v>0.21176901000000001</v>
      </c>
      <c r="D8590" s="1">
        <v>-0.15711462000000001</v>
      </c>
    </row>
    <row r="8591" spans="1:4" x14ac:dyDescent="0.15">
      <c r="A8591" s="1">
        <v>42.945</v>
      </c>
      <c r="B8591" s="1">
        <v>0.35941258999999998</v>
      </c>
      <c r="C8591" s="1">
        <v>0.22323817000000001</v>
      </c>
      <c r="D8591" s="1">
        <v>-0.15505701</v>
      </c>
    </row>
    <row r="8592" spans="1:4" x14ac:dyDescent="0.15">
      <c r="A8592" s="1">
        <v>42.95</v>
      </c>
      <c r="B8592" s="1">
        <v>0.37373201</v>
      </c>
      <c r="C8592" s="1">
        <v>0.23464468999999999</v>
      </c>
      <c r="D8592" s="1">
        <v>-0.15267549</v>
      </c>
    </row>
    <row r="8593" spans="1:4" x14ac:dyDescent="0.15">
      <c r="A8593" s="1">
        <v>42.954999999999998</v>
      </c>
      <c r="B8593" s="1">
        <v>0.38734001000000001</v>
      </c>
      <c r="C8593" s="1">
        <v>0.24579519999999999</v>
      </c>
      <c r="D8593" s="1">
        <v>-0.14942498000000001</v>
      </c>
    </row>
    <row r="8594" spans="1:4" x14ac:dyDescent="0.15">
      <c r="A8594" s="1">
        <v>42.96</v>
      </c>
      <c r="B8594" s="1">
        <v>0.40067631999999997</v>
      </c>
      <c r="C8594" s="1">
        <v>0.25630770000000003</v>
      </c>
      <c r="D8594" s="1">
        <v>-0.14601217</v>
      </c>
    </row>
    <row r="8595" spans="1:4" x14ac:dyDescent="0.15">
      <c r="A8595" s="1">
        <v>42.965000000000003</v>
      </c>
      <c r="B8595" s="1">
        <v>0.41305330000000001</v>
      </c>
      <c r="C8595" s="1">
        <v>0.26664984000000003</v>
      </c>
      <c r="D8595" s="1">
        <v>-0.14245000999999999</v>
      </c>
    </row>
    <row r="8596" spans="1:4" x14ac:dyDescent="0.15">
      <c r="A8596" s="1">
        <v>42.97</v>
      </c>
      <c r="B8596" s="1">
        <v>0.42436272000000003</v>
      </c>
      <c r="C8596" s="1">
        <v>0.27639153</v>
      </c>
      <c r="D8596" s="1">
        <v>-0.13937262</v>
      </c>
    </row>
    <row r="8597" spans="1:4" x14ac:dyDescent="0.15">
      <c r="A8597" s="1">
        <v>42.975000000000001</v>
      </c>
      <c r="B8597" s="1">
        <v>0.43430932999999999</v>
      </c>
      <c r="C8597" s="1">
        <v>0.28568100000000002</v>
      </c>
      <c r="D8597" s="1">
        <v>-0.13664366</v>
      </c>
    </row>
    <row r="8598" spans="1:4" x14ac:dyDescent="0.15">
      <c r="A8598" s="1">
        <v>42.98</v>
      </c>
      <c r="B8598" s="1">
        <v>0.44279236999999999</v>
      </c>
      <c r="C8598" s="1">
        <v>0.29462160999999998</v>
      </c>
      <c r="D8598" s="1">
        <v>-0.13471858</v>
      </c>
    </row>
    <row r="8599" spans="1:4" x14ac:dyDescent="0.15">
      <c r="A8599" s="1">
        <v>42.984999999999999</v>
      </c>
      <c r="B8599" s="1">
        <v>0.44994547000000001</v>
      </c>
      <c r="C8599" s="1">
        <v>0.30340078999999998</v>
      </c>
      <c r="D8599" s="1">
        <v>-0.13331657999999999</v>
      </c>
    </row>
    <row r="8600" spans="1:4" x14ac:dyDescent="0.15">
      <c r="A8600" s="1">
        <v>42.99</v>
      </c>
      <c r="B8600" s="1">
        <v>0.45573770000000002</v>
      </c>
      <c r="C8600" s="1">
        <v>0.31210228000000001</v>
      </c>
      <c r="D8600" s="1">
        <v>-0.13282891999999999</v>
      </c>
    </row>
    <row r="8601" spans="1:4" x14ac:dyDescent="0.15">
      <c r="A8601" s="1">
        <v>42.994999999999997</v>
      </c>
      <c r="B8601" s="1">
        <v>0.45968281999999999</v>
      </c>
      <c r="C8601" s="1">
        <v>0.32019656000000002</v>
      </c>
      <c r="D8601" s="1">
        <v>-0.13302537</v>
      </c>
    </row>
    <row r="8602" spans="1:4" x14ac:dyDescent="0.15">
      <c r="A8602" s="1">
        <v>43</v>
      </c>
      <c r="B8602" s="1">
        <v>0.46252606000000002</v>
      </c>
      <c r="C8602" s="1">
        <v>0.32801412000000002</v>
      </c>
      <c r="D8602" s="1">
        <v>-0.13330228</v>
      </c>
    </row>
    <row r="8603" spans="1:4" x14ac:dyDescent="0.15">
      <c r="A8603" s="1">
        <v>43.005000000000003</v>
      </c>
      <c r="B8603" s="1">
        <v>0.46391673999999999</v>
      </c>
      <c r="C8603" s="1">
        <v>0.33554643000000001</v>
      </c>
      <c r="D8603" s="1">
        <v>-0.13365885</v>
      </c>
    </row>
    <row r="8604" spans="1:4" x14ac:dyDescent="0.15">
      <c r="A8604" s="1">
        <v>43.01</v>
      </c>
      <c r="B8604" s="1">
        <v>0.46410793</v>
      </c>
      <c r="C8604" s="1">
        <v>0.34249614</v>
      </c>
      <c r="D8604" s="1">
        <v>-0.13361166999999999</v>
      </c>
    </row>
    <row r="8605" spans="1:4" x14ac:dyDescent="0.15">
      <c r="A8605" s="1">
        <v>43.015000000000001</v>
      </c>
      <c r="B8605" s="1">
        <v>0.46301904999999999</v>
      </c>
      <c r="C8605" s="1">
        <v>0.34917194000000001</v>
      </c>
      <c r="D8605" s="1">
        <v>-0.13325546999999999</v>
      </c>
    </row>
    <row r="8606" spans="1:4" x14ac:dyDescent="0.15">
      <c r="A8606" s="1">
        <v>43.02</v>
      </c>
      <c r="B8606" s="1">
        <v>0.46124549999999997</v>
      </c>
      <c r="C8606" s="1">
        <v>0.35566877000000002</v>
      </c>
      <c r="D8606" s="1">
        <v>-0.13259376</v>
      </c>
    </row>
    <row r="8607" spans="1:4" x14ac:dyDescent="0.15">
      <c r="A8607" s="1">
        <v>43.024999999999999</v>
      </c>
      <c r="B8607" s="1">
        <v>0.45869807000000001</v>
      </c>
      <c r="C8607" s="1">
        <v>0.36189533000000002</v>
      </c>
      <c r="D8607" s="1">
        <v>-0.13155153</v>
      </c>
    </row>
    <row r="8608" spans="1:4" x14ac:dyDescent="0.15">
      <c r="A8608" s="1">
        <v>43.03</v>
      </c>
      <c r="B8608" s="1">
        <v>0.45603036000000002</v>
      </c>
      <c r="C8608" s="1">
        <v>0.36776638</v>
      </c>
      <c r="D8608" s="1">
        <v>-0.13035661000000001</v>
      </c>
    </row>
    <row r="8609" spans="1:4" x14ac:dyDescent="0.15">
      <c r="A8609" s="1">
        <v>43.034999999999997</v>
      </c>
      <c r="B8609" s="1">
        <v>0.45348221999999999</v>
      </c>
      <c r="C8609" s="1">
        <v>0.37422585000000003</v>
      </c>
      <c r="D8609" s="1">
        <v>-0.12956108999999999</v>
      </c>
    </row>
    <row r="8610" spans="1:4" x14ac:dyDescent="0.15">
      <c r="A8610" s="1">
        <v>43.04</v>
      </c>
      <c r="B8610" s="1">
        <v>0.45054698999999998</v>
      </c>
      <c r="C8610" s="1">
        <v>0.38077276999999998</v>
      </c>
      <c r="D8610" s="1">
        <v>-0.12973915</v>
      </c>
    </row>
    <row r="8611" spans="1:4" x14ac:dyDescent="0.15">
      <c r="A8611" s="1">
        <v>43.045000000000002</v>
      </c>
      <c r="B8611" s="1">
        <v>0.44815314000000001</v>
      </c>
      <c r="C8611" s="1">
        <v>0.38803396000000001</v>
      </c>
      <c r="D8611" s="1">
        <v>-0.12967271</v>
      </c>
    </row>
    <row r="8612" spans="1:4" x14ac:dyDescent="0.15">
      <c r="A8612" s="1">
        <v>43.05</v>
      </c>
      <c r="B8612" s="1">
        <v>0.44585025</v>
      </c>
      <c r="C8612" s="1">
        <v>0.39547175000000001</v>
      </c>
      <c r="D8612" s="1">
        <v>-0.13044633999999999</v>
      </c>
    </row>
    <row r="8613" spans="1:4" x14ac:dyDescent="0.15">
      <c r="A8613" s="1">
        <v>43.055</v>
      </c>
      <c r="B8613" s="1">
        <v>0.44348954000000002</v>
      </c>
      <c r="C8613" s="1">
        <v>0.40317118000000002</v>
      </c>
      <c r="D8613" s="1">
        <v>-0.13132263999999999</v>
      </c>
    </row>
    <row r="8614" spans="1:4" x14ac:dyDescent="0.15">
      <c r="A8614" s="1">
        <v>43.06</v>
      </c>
      <c r="B8614" s="1">
        <v>0.44153583000000002</v>
      </c>
      <c r="C8614" s="1">
        <v>0.41094335999999998</v>
      </c>
      <c r="D8614" s="1">
        <v>-0.13249601999999999</v>
      </c>
    </row>
    <row r="8615" spans="1:4" x14ac:dyDescent="0.15">
      <c r="A8615" s="1">
        <v>43.064999999999998</v>
      </c>
      <c r="B8615" s="1">
        <v>0.43974323999999998</v>
      </c>
      <c r="C8615" s="1">
        <v>0.41886503000000003</v>
      </c>
      <c r="D8615" s="1">
        <v>-0.13375658000000001</v>
      </c>
    </row>
    <row r="8616" spans="1:4" x14ac:dyDescent="0.15">
      <c r="A8616" s="1">
        <v>43.07</v>
      </c>
      <c r="B8616" s="1">
        <v>0.43792101999999999</v>
      </c>
      <c r="C8616" s="1">
        <v>0.42615442999999997</v>
      </c>
      <c r="D8616" s="1">
        <v>-0.13495335999999999</v>
      </c>
    </row>
    <row r="8617" spans="1:4" x14ac:dyDescent="0.15">
      <c r="A8617" s="1">
        <v>43.075000000000003</v>
      </c>
      <c r="B8617" s="1">
        <v>0.43585770000000001</v>
      </c>
      <c r="C8617" s="1">
        <v>0.43286458999999999</v>
      </c>
      <c r="D8617" s="1">
        <v>-0.13565057999999999</v>
      </c>
    </row>
    <row r="8618" spans="1:4" x14ac:dyDescent="0.15">
      <c r="A8618" s="1">
        <v>43.08</v>
      </c>
      <c r="B8618" s="1">
        <v>0.43332043999999997</v>
      </c>
      <c r="C8618" s="1">
        <v>0.43859066000000002</v>
      </c>
      <c r="D8618" s="1">
        <v>-0.13635241000000001</v>
      </c>
    </row>
    <row r="8619" spans="1:4" x14ac:dyDescent="0.15">
      <c r="A8619" s="1">
        <v>43.085000000000001</v>
      </c>
      <c r="B8619" s="1">
        <v>0.4318592</v>
      </c>
      <c r="C8619" s="1">
        <v>0.44317914000000003</v>
      </c>
      <c r="D8619" s="1">
        <v>-0.13663017</v>
      </c>
    </row>
    <row r="8620" spans="1:4" x14ac:dyDescent="0.15">
      <c r="A8620" s="1">
        <v>43.09</v>
      </c>
      <c r="B8620" s="1">
        <v>0.43030520999999999</v>
      </c>
      <c r="C8620" s="1">
        <v>0.44725488000000002</v>
      </c>
      <c r="D8620" s="1">
        <v>-0.13656264000000001</v>
      </c>
    </row>
    <row r="8621" spans="1:4" x14ac:dyDescent="0.15">
      <c r="A8621" s="1">
        <v>43.094999999999999</v>
      </c>
      <c r="B8621" s="1">
        <v>0.42881474000000003</v>
      </c>
      <c r="C8621" s="1">
        <v>0.44978517000000001</v>
      </c>
      <c r="D8621" s="1">
        <v>-0.13655413</v>
      </c>
    </row>
    <row r="8622" spans="1:4" x14ac:dyDescent="0.15">
      <c r="A8622" s="1">
        <v>43.1</v>
      </c>
      <c r="B8622" s="1">
        <v>0.42751530999999998</v>
      </c>
      <c r="C8622" s="1">
        <v>0.45214068000000002</v>
      </c>
      <c r="D8622" s="1">
        <v>-0.13649919999999999</v>
      </c>
    </row>
    <row r="8623" spans="1:4" x14ac:dyDescent="0.15">
      <c r="A8623" s="1">
        <v>43.104999999999997</v>
      </c>
      <c r="B8623" s="1">
        <v>0.42615734999999999</v>
      </c>
      <c r="C8623" s="1">
        <v>0.45389518000000001</v>
      </c>
      <c r="D8623" s="1">
        <v>-0.13663415000000001</v>
      </c>
    </row>
    <row r="8624" spans="1:4" x14ac:dyDescent="0.15">
      <c r="A8624" s="1">
        <v>43.11</v>
      </c>
      <c r="B8624" s="1">
        <v>0.42487902</v>
      </c>
      <c r="C8624" s="1">
        <v>0.45485110000000001</v>
      </c>
      <c r="D8624" s="1">
        <v>-0.13694023999999999</v>
      </c>
    </row>
    <row r="8625" spans="1:4" x14ac:dyDescent="0.15">
      <c r="A8625" s="1">
        <v>43.115000000000002</v>
      </c>
      <c r="B8625" s="1">
        <v>0.42344661</v>
      </c>
      <c r="C8625" s="1">
        <v>0.45510409000000002</v>
      </c>
      <c r="D8625" s="1">
        <v>-0.13749610000000001</v>
      </c>
    </row>
    <row r="8626" spans="1:4" x14ac:dyDescent="0.15">
      <c r="A8626" s="1">
        <v>43.12</v>
      </c>
      <c r="B8626" s="1">
        <v>0.42265644000000002</v>
      </c>
      <c r="C8626" s="1">
        <v>0.45481770999999999</v>
      </c>
      <c r="D8626" s="1">
        <v>-0.1387014</v>
      </c>
    </row>
    <row r="8627" spans="1:4" x14ac:dyDescent="0.15">
      <c r="A8627" s="1">
        <v>43.125</v>
      </c>
      <c r="B8627" s="1">
        <v>0.42218329999999998</v>
      </c>
      <c r="C8627" s="1">
        <v>0.45344598000000003</v>
      </c>
      <c r="D8627" s="1">
        <v>-0.14006393</v>
      </c>
    </row>
    <row r="8628" spans="1:4" x14ac:dyDescent="0.15">
      <c r="A8628" s="1">
        <v>43.13</v>
      </c>
      <c r="B8628" s="1">
        <v>0.42177355</v>
      </c>
      <c r="C8628" s="1">
        <v>0.45111714000000003</v>
      </c>
      <c r="D8628" s="1">
        <v>-0.14204143999999999</v>
      </c>
    </row>
    <row r="8629" spans="1:4" x14ac:dyDescent="0.15">
      <c r="A8629" s="1">
        <v>43.134999999999998</v>
      </c>
      <c r="B8629" s="1">
        <v>0.42179939</v>
      </c>
      <c r="C8629" s="1">
        <v>0.44786218999999999</v>
      </c>
      <c r="D8629" s="1">
        <v>-0.14446273000000001</v>
      </c>
    </row>
    <row r="8630" spans="1:4" x14ac:dyDescent="0.15">
      <c r="A8630" s="1">
        <v>43.14</v>
      </c>
      <c r="B8630" s="1">
        <v>0.42230266999999999</v>
      </c>
      <c r="C8630" s="1">
        <v>0.44334098</v>
      </c>
      <c r="D8630" s="1">
        <v>-0.14711362</v>
      </c>
    </row>
    <row r="8631" spans="1:4" x14ac:dyDescent="0.15">
      <c r="A8631" s="1">
        <v>43.145000000000003</v>
      </c>
      <c r="B8631" s="1">
        <v>0.42396080000000003</v>
      </c>
      <c r="C8631" s="1">
        <v>0.43808569000000003</v>
      </c>
      <c r="D8631" s="1">
        <v>-0.14951707</v>
      </c>
    </row>
    <row r="8632" spans="1:4" x14ac:dyDescent="0.15">
      <c r="A8632" s="1">
        <v>43.15</v>
      </c>
      <c r="B8632" s="1">
        <v>0.42546296</v>
      </c>
      <c r="C8632" s="1">
        <v>0.43213405999999999</v>
      </c>
      <c r="D8632" s="1">
        <v>-0.15165301</v>
      </c>
    </row>
    <row r="8633" spans="1:4" x14ac:dyDescent="0.15">
      <c r="A8633" s="1">
        <v>43.155000000000001</v>
      </c>
      <c r="B8633" s="1">
        <v>0.42729059000000003</v>
      </c>
      <c r="C8633" s="1">
        <v>0.42582378999999998</v>
      </c>
      <c r="D8633" s="1">
        <v>-0.15325709000000001</v>
      </c>
    </row>
    <row r="8634" spans="1:4" x14ac:dyDescent="0.15">
      <c r="A8634" s="1">
        <v>43.16</v>
      </c>
      <c r="B8634" s="1">
        <v>0.42948203000000001</v>
      </c>
      <c r="C8634" s="1">
        <v>0.41962604999999997</v>
      </c>
      <c r="D8634" s="1">
        <v>-0.15422763</v>
      </c>
    </row>
    <row r="8635" spans="1:4" x14ac:dyDescent="0.15">
      <c r="A8635" s="1">
        <v>43.164999999999999</v>
      </c>
      <c r="B8635" s="1">
        <v>0.43235327000000001</v>
      </c>
      <c r="C8635" s="1">
        <v>0.41329873</v>
      </c>
      <c r="D8635" s="1">
        <v>-0.15449936</v>
      </c>
    </row>
    <row r="8636" spans="1:4" x14ac:dyDescent="0.15">
      <c r="A8636" s="1">
        <v>43.17</v>
      </c>
      <c r="B8636" s="1">
        <v>0.43523465</v>
      </c>
      <c r="C8636" s="1">
        <v>0.40738859999999999</v>
      </c>
      <c r="D8636" s="1">
        <v>-0.15429635</v>
      </c>
    </row>
    <row r="8637" spans="1:4" x14ac:dyDescent="0.15">
      <c r="A8637" s="1">
        <v>43.174999999999997</v>
      </c>
      <c r="B8637" s="1">
        <v>0.43819391000000002</v>
      </c>
      <c r="C8637" s="1">
        <v>0.40194569000000002</v>
      </c>
      <c r="D8637" s="1">
        <v>-0.15378469</v>
      </c>
    </row>
    <row r="8638" spans="1:4" x14ac:dyDescent="0.15">
      <c r="A8638" s="1">
        <v>43.18</v>
      </c>
      <c r="B8638" s="1">
        <v>0.4412276</v>
      </c>
      <c r="C8638" s="1">
        <v>0.39701509000000001</v>
      </c>
      <c r="D8638" s="1">
        <v>-0.15292585</v>
      </c>
    </row>
    <row r="8639" spans="1:4" x14ac:dyDescent="0.15">
      <c r="A8639" s="1">
        <v>43.185000000000002</v>
      </c>
      <c r="B8639" s="1">
        <v>0.44455689999999998</v>
      </c>
      <c r="C8639" s="1">
        <v>0.39244918000000001</v>
      </c>
      <c r="D8639" s="1">
        <v>-0.15188972000000001</v>
      </c>
    </row>
    <row r="8640" spans="1:4" x14ac:dyDescent="0.15">
      <c r="A8640" s="1">
        <v>43.19</v>
      </c>
      <c r="B8640" s="1">
        <v>0.44776236000000003</v>
      </c>
      <c r="C8640" s="1">
        <v>0.38780325999999998</v>
      </c>
      <c r="D8640" s="1">
        <v>-0.15090708</v>
      </c>
    </row>
    <row r="8641" spans="1:4" x14ac:dyDescent="0.15">
      <c r="A8641" s="1">
        <v>43.195</v>
      </c>
      <c r="B8641" s="1">
        <v>0.45091732000000001</v>
      </c>
      <c r="C8641" s="1">
        <v>0.38332786000000002</v>
      </c>
      <c r="D8641" s="1">
        <v>-0.14975786999999999</v>
      </c>
    </row>
    <row r="8642" spans="1:4" x14ac:dyDescent="0.15">
      <c r="A8642" s="1">
        <v>43.2</v>
      </c>
      <c r="B8642" s="1">
        <v>0.45377001</v>
      </c>
      <c r="C8642" s="1">
        <v>0.37912659999999998</v>
      </c>
      <c r="D8642" s="1">
        <v>-0.14822699</v>
      </c>
    </row>
    <row r="8643" spans="1:4" x14ac:dyDescent="0.15">
      <c r="A8643" s="1">
        <v>43.204999999999998</v>
      </c>
      <c r="B8643" s="1">
        <v>0.45651570000000002</v>
      </c>
      <c r="C8643" s="1">
        <v>0.37460199999999999</v>
      </c>
      <c r="D8643" s="1">
        <v>-0.14656105999999999</v>
      </c>
    </row>
    <row r="8644" spans="1:4" x14ac:dyDescent="0.15">
      <c r="A8644" s="1">
        <v>43.21</v>
      </c>
      <c r="B8644" s="1">
        <v>0.45832163999999997</v>
      </c>
      <c r="C8644" s="1">
        <v>0.37018914000000003</v>
      </c>
      <c r="D8644" s="1">
        <v>-0.14487428999999999</v>
      </c>
    </row>
    <row r="8645" spans="1:4" x14ac:dyDescent="0.15">
      <c r="A8645" s="1">
        <v>43.215000000000003</v>
      </c>
      <c r="B8645" s="1">
        <v>0.45989296000000002</v>
      </c>
      <c r="C8645" s="1">
        <v>0.36571000999999997</v>
      </c>
      <c r="D8645" s="1">
        <v>-0.1433798</v>
      </c>
    </row>
    <row r="8646" spans="1:4" x14ac:dyDescent="0.15">
      <c r="A8646" s="1">
        <v>43.22</v>
      </c>
      <c r="B8646" s="1">
        <v>0.46062906999999997</v>
      </c>
      <c r="C8646" s="1">
        <v>0.36139546</v>
      </c>
      <c r="D8646" s="1">
        <v>-0.14204533</v>
      </c>
    </row>
    <row r="8647" spans="1:4" x14ac:dyDescent="0.15">
      <c r="A8647" s="1">
        <v>43.225000000000001</v>
      </c>
      <c r="B8647" s="1">
        <v>0.46078917000000003</v>
      </c>
      <c r="C8647" s="1">
        <v>0.35735314000000001</v>
      </c>
      <c r="D8647" s="1">
        <v>-0.14086238000000001</v>
      </c>
    </row>
    <row r="8648" spans="1:4" x14ac:dyDescent="0.15">
      <c r="A8648" s="1">
        <v>43.23</v>
      </c>
      <c r="B8648" s="1">
        <v>0.46043696000000001</v>
      </c>
      <c r="C8648" s="1">
        <v>0.35301574000000002</v>
      </c>
      <c r="D8648" s="1">
        <v>-0.1398684</v>
      </c>
    </row>
    <row r="8649" spans="1:4" x14ac:dyDescent="0.15">
      <c r="A8649" s="1">
        <v>43.234999999999999</v>
      </c>
      <c r="B8649" s="1">
        <v>0.45958349999999998</v>
      </c>
      <c r="C8649" s="1">
        <v>0.34848288999999999</v>
      </c>
      <c r="D8649" s="1">
        <v>-0.13901359999999999</v>
      </c>
    </row>
    <row r="8650" spans="1:4" x14ac:dyDescent="0.15">
      <c r="A8650" s="1">
        <v>43.24</v>
      </c>
      <c r="B8650" s="1">
        <v>0.45843235999999998</v>
      </c>
      <c r="C8650" s="1">
        <v>0.34341238000000002</v>
      </c>
      <c r="D8650" s="1">
        <v>-0.13821843</v>
      </c>
    </row>
    <row r="8651" spans="1:4" x14ac:dyDescent="0.15">
      <c r="A8651" s="1">
        <v>43.244999999999997</v>
      </c>
      <c r="B8651" s="1">
        <v>0.45691755000000001</v>
      </c>
      <c r="C8651" s="1">
        <v>0.33846880000000001</v>
      </c>
      <c r="D8651" s="1">
        <v>-0.13727315000000001</v>
      </c>
    </row>
    <row r="8652" spans="1:4" x14ac:dyDescent="0.15">
      <c r="A8652" s="1">
        <v>43.25</v>
      </c>
      <c r="B8652" s="1">
        <v>0.45527229000000002</v>
      </c>
      <c r="C8652" s="1">
        <v>0.33262217999999999</v>
      </c>
      <c r="D8652" s="1">
        <v>-0.13682106999999999</v>
      </c>
    </row>
    <row r="8653" spans="1:4" x14ac:dyDescent="0.15">
      <c r="A8653" s="1">
        <v>43.255000000000003</v>
      </c>
      <c r="B8653" s="1">
        <v>0.45344216999999998</v>
      </c>
      <c r="C8653" s="1">
        <v>0.32634849999999999</v>
      </c>
      <c r="D8653" s="1">
        <v>-0.13658830999999999</v>
      </c>
    </row>
    <row r="8654" spans="1:4" x14ac:dyDescent="0.15">
      <c r="A8654" s="1">
        <v>43.26</v>
      </c>
      <c r="B8654" s="1">
        <v>0.45173192000000001</v>
      </c>
      <c r="C8654" s="1">
        <v>0.31997991999999997</v>
      </c>
      <c r="D8654" s="1">
        <v>-0.13663117</v>
      </c>
    </row>
    <row r="8655" spans="1:4" x14ac:dyDescent="0.15">
      <c r="A8655" s="1">
        <v>43.265000000000001</v>
      </c>
      <c r="B8655" s="1">
        <v>0.45037560999999998</v>
      </c>
      <c r="C8655" s="1">
        <v>0.31306823</v>
      </c>
      <c r="D8655" s="1">
        <v>-0.13665579999999999</v>
      </c>
    </row>
    <row r="8656" spans="1:4" x14ac:dyDescent="0.15">
      <c r="A8656" s="1">
        <v>43.27</v>
      </c>
      <c r="B8656" s="1">
        <v>0.44859268000000002</v>
      </c>
      <c r="C8656" s="1">
        <v>0.30575604000000001</v>
      </c>
      <c r="D8656" s="1">
        <v>-0.13734636</v>
      </c>
    </row>
    <row r="8657" spans="1:4" x14ac:dyDescent="0.15">
      <c r="A8657" s="1">
        <v>43.274999999999999</v>
      </c>
      <c r="B8657" s="1">
        <v>0.44703798</v>
      </c>
      <c r="C8657" s="1">
        <v>0.29871240999999998</v>
      </c>
      <c r="D8657" s="1">
        <v>-0.13843390999999999</v>
      </c>
    </row>
    <row r="8658" spans="1:4" x14ac:dyDescent="0.15">
      <c r="A8658" s="1">
        <v>43.28</v>
      </c>
      <c r="B8658" s="1">
        <v>0.44552370000000002</v>
      </c>
      <c r="C8658" s="1">
        <v>0.29182867000000001</v>
      </c>
      <c r="D8658" s="1">
        <v>-0.13981919000000001</v>
      </c>
    </row>
    <row r="8659" spans="1:4" x14ac:dyDescent="0.15">
      <c r="A8659" s="1">
        <v>43.284999999999997</v>
      </c>
      <c r="B8659" s="1">
        <v>0.44518117000000001</v>
      </c>
      <c r="C8659" s="1">
        <v>0.28489943000000001</v>
      </c>
      <c r="D8659" s="1">
        <v>-0.14083725</v>
      </c>
    </row>
    <row r="8660" spans="1:4" x14ac:dyDescent="0.15">
      <c r="A8660" s="1">
        <v>43.29</v>
      </c>
      <c r="B8660" s="1">
        <v>0.44509408</v>
      </c>
      <c r="C8660" s="1">
        <v>0.27815415999999998</v>
      </c>
      <c r="D8660" s="1">
        <v>-0.14224377999999999</v>
      </c>
    </row>
    <row r="8661" spans="1:4" x14ac:dyDescent="0.15">
      <c r="A8661" s="1">
        <v>43.295000000000002</v>
      </c>
      <c r="B8661" s="1">
        <v>0.44543117999999998</v>
      </c>
      <c r="C8661" s="1">
        <v>0.27170432999999999</v>
      </c>
      <c r="D8661" s="1">
        <v>-0.14442414000000001</v>
      </c>
    </row>
    <row r="8662" spans="1:4" x14ac:dyDescent="0.15">
      <c r="A8662" s="1">
        <v>43.3</v>
      </c>
      <c r="B8662" s="1">
        <v>0.44632934000000002</v>
      </c>
      <c r="C8662" s="1">
        <v>0.26592518999999998</v>
      </c>
      <c r="D8662" s="1">
        <v>-0.14667712999999999</v>
      </c>
    </row>
    <row r="8663" spans="1:4" x14ac:dyDescent="0.15">
      <c r="A8663" s="1">
        <v>43.305</v>
      </c>
      <c r="B8663" s="1">
        <v>0.44805847999999998</v>
      </c>
      <c r="C8663" s="1">
        <v>0.26088286999999999</v>
      </c>
      <c r="D8663" s="1">
        <v>-0.14893946</v>
      </c>
    </row>
    <row r="8664" spans="1:4" x14ac:dyDescent="0.15">
      <c r="A8664" s="1">
        <v>43.31</v>
      </c>
      <c r="B8664" s="1">
        <v>0.44993337999999999</v>
      </c>
      <c r="C8664" s="1">
        <v>0.25619428</v>
      </c>
      <c r="D8664" s="1">
        <v>-0.15132292999999999</v>
      </c>
    </row>
    <row r="8665" spans="1:4" x14ac:dyDescent="0.15">
      <c r="A8665" s="1">
        <v>43.314999999999998</v>
      </c>
      <c r="B8665" s="1">
        <v>0.45224470999999999</v>
      </c>
      <c r="C8665" s="1">
        <v>0.25227421</v>
      </c>
      <c r="D8665" s="1">
        <v>-0.15411564</v>
      </c>
    </row>
    <row r="8666" spans="1:4" x14ac:dyDescent="0.15">
      <c r="A8666" s="1">
        <v>43.32</v>
      </c>
      <c r="B8666" s="1">
        <v>0.45483392</v>
      </c>
      <c r="C8666" s="1">
        <v>0.24905938</v>
      </c>
      <c r="D8666" s="1">
        <v>-0.15703697999999999</v>
      </c>
    </row>
    <row r="8667" spans="1:4" x14ac:dyDescent="0.15">
      <c r="A8667" s="1">
        <v>43.325000000000003</v>
      </c>
      <c r="B8667" s="1">
        <v>0.45762292999999998</v>
      </c>
      <c r="C8667" s="1">
        <v>0.24694957000000001</v>
      </c>
      <c r="D8667" s="1">
        <v>-0.15994743</v>
      </c>
    </row>
    <row r="8668" spans="1:4" x14ac:dyDescent="0.15">
      <c r="A8668" s="1">
        <v>43.33</v>
      </c>
      <c r="B8668" s="1">
        <v>0.46040545999999999</v>
      </c>
      <c r="C8668" s="1">
        <v>0.24572372000000001</v>
      </c>
      <c r="D8668" s="1">
        <v>-0.16310200999999999</v>
      </c>
    </row>
    <row r="8669" spans="1:4" x14ac:dyDescent="0.15">
      <c r="A8669" s="1">
        <v>43.335000000000001</v>
      </c>
      <c r="B8669" s="1">
        <v>0.46297977000000001</v>
      </c>
      <c r="C8669" s="1">
        <v>0.24544472000000001</v>
      </c>
      <c r="D8669" s="1">
        <v>-0.16709339000000001</v>
      </c>
    </row>
    <row r="8670" spans="1:4" x14ac:dyDescent="0.15">
      <c r="A8670" s="1">
        <v>43.34</v>
      </c>
      <c r="B8670" s="1">
        <v>0.46557190999999998</v>
      </c>
      <c r="C8670" s="1">
        <v>0.24552731</v>
      </c>
      <c r="D8670" s="1">
        <v>-0.17139002</v>
      </c>
    </row>
    <row r="8671" spans="1:4" x14ac:dyDescent="0.15">
      <c r="A8671" s="1">
        <v>43.344999999999999</v>
      </c>
      <c r="B8671" s="1">
        <v>0.46821127000000001</v>
      </c>
      <c r="C8671" s="1">
        <v>0.24613067999999999</v>
      </c>
      <c r="D8671" s="1">
        <v>-0.17649445</v>
      </c>
    </row>
    <row r="8672" spans="1:4" x14ac:dyDescent="0.15">
      <c r="A8672" s="1">
        <v>43.35</v>
      </c>
      <c r="B8672" s="1">
        <v>0.47050056000000001</v>
      </c>
      <c r="C8672" s="1">
        <v>0.24754101000000001</v>
      </c>
      <c r="D8672" s="1">
        <v>-0.18213259000000001</v>
      </c>
    </row>
    <row r="8673" spans="1:4" x14ac:dyDescent="0.15">
      <c r="A8673" s="1">
        <v>43.354999999999997</v>
      </c>
      <c r="B8673" s="1">
        <v>0.47235589</v>
      </c>
      <c r="C8673" s="1">
        <v>0.24970845999999999</v>
      </c>
      <c r="D8673" s="1">
        <v>-0.18866427999999999</v>
      </c>
    </row>
    <row r="8674" spans="1:4" x14ac:dyDescent="0.15">
      <c r="A8674" s="1">
        <v>43.36</v>
      </c>
      <c r="B8674" s="1">
        <v>0.47450239999999999</v>
      </c>
      <c r="C8674" s="1">
        <v>0.25229103000000003</v>
      </c>
      <c r="D8674" s="1">
        <v>-0.19590165000000001</v>
      </c>
    </row>
    <row r="8675" spans="1:4" x14ac:dyDescent="0.15">
      <c r="A8675" s="1">
        <v>43.365000000000002</v>
      </c>
      <c r="B8675" s="1">
        <v>0.47665888000000001</v>
      </c>
      <c r="C8675" s="1">
        <v>0.25618802000000002</v>
      </c>
      <c r="D8675" s="1">
        <v>-0.20321816000000001</v>
      </c>
    </row>
    <row r="8676" spans="1:4" x14ac:dyDescent="0.15">
      <c r="A8676" s="1">
        <v>43.37</v>
      </c>
      <c r="B8676" s="1">
        <v>0.47839696999999998</v>
      </c>
      <c r="C8676" s="1">
        <v>0.26030697000000003</v>
      </c>
      <c r="D8676" s="1">
        <v>-0.2105581</v>
      </c>
    </row>
    <row r="8677" spans="1:4" x14ac:dyDescent="0.15">
      <c r="A8677" s="1">
        <v>43.375</v>
      </c>
      <c r="B8677" s="1">
        <v>0.48002474000000001</v>
      </c>
      <c r="C8677" s="1">
        <v>0.26503500000000002</v>
      </c>
      <c r="D8677" s="1">
        <v>-0.21801554000000001</v>
      </c>
    </row>
    <row r="8678" spans="1:4" x14ac:dyDescent="0.15">
      <c r="A8678" s="1">
        <v>43.38</v>
      </c>
      <c r="B8678" s="1">
        <v>0.48150082999999999</v>
      </c>
      <c r="C8678" s="1">
        <v>0.27037851000000002</v>
      </c>
      <c r="D8678" s="1">
        <v>-0.22552078</v>
      </c>
    </row>
    <row r="8679" spans="1:4" x14ac:dyDescent="0.15">
      <c r="A8679" s="1">
        <v>43.384999999999998</v>
      </c>
      <c r="B8679" s="1">
        <v>0.48273453999999999</v>
      </c>
      <c r="C8679" s="1">
        <v>0.27627059999999998</v>
      </c>
      <c r="D8679" s="1">
        <v>-0.23189615999999999</v>
      </c>
    </row>
    <row r="8680" spans="1:4" x14ac:dyDescent="0.15">
      <c r="A8680" s="1">
        <v>43.39</v>
      </c>
      <c r="B8680" s="1">
        <v>0.48411079000000001</v>
      </c>
      <c r="C8680" s="1">
        <v>0.28229995000000002</v>
      </c>
      <c r="D8680" s="1">
        <v>-0.23773633999999999</v>
      </c>
    </row>
    <row r="8681" spans="1:4" x14ac:dyDescent="0.15">
      <c r="A8681" s="1">
        <v>43.395000000000003</v>
      </c>
      <c r="B8681" s="1">
        <v>0.48503301999999998</v>
      </c>
      <c r="C8681" s="1">
        <v>0.28837968000000003</v>
      </c>
      <c r="D8681" s="1">
        <v>-0.24221572999999999</v>
      </c>
    </row>
    <row r="8682" spans="1:4" x14ac:dyDescent="0.15">
      <c r="A8682" s="1">
        <v>43.4</v>
      </c>
      <c r="B8682" s="1">
        <v>0.48592579000000002</v>
      </c>
      <c r="C8682" s="1">
        <v>0.29513876999999999</v>
      </c>
      <c r="D8682" s="1">
        <v>-0.2455049</v>
      </c>
    </row>
    <row r="8683" spans="1:4" x14ac:dyDescent="0.15">
      <c r="A8683" s="1">
        <v>43.405000000000001</v>
      </c>
      <c r="B8683" s="1">
        <v>0.48731898000000001</v>
      </c>
      <c r="C8683" s="1">
        <v>0.30193212000000003</v>
      </c>
      <c r="D8683" s="1">
        <v>-0.24764087000000001</v>
      </c>
    </row>
    <row r="8684" spans="1:4" x14ac:dyDescent="0.15">
      <c r="A8684" s="1">
        <v>43.41</v>
      </c>
      <c r="B8684" s="1">
        <v>0.48867412999999998</v>
      </c>
      <c r="C8684" s="1">
        <v>0.30878559</v>
      </c>
      <c r="D8684" s="1">
        <v>-0.24945801000000001</v>
      </c>
    </row>
    <row r="8685" spans="1:4" x14ac:dyDescent="0.15">
      <c r="A8685" s="1">
        <v>43.414999999999999</v>
      </c>
      <c r="B8685" s="1">
        <v>0.49052589000000002</v>
      </c>
      <c r="C8685" s="1">
        <v>0.31558219999999998</v>
      </c>
      <c r="D8685" s="1">
        <v>-0.25098463999999998</v>
      </c>
    </row>
    <row r="8686" spans="1:4" x14ac:dyDescent="0.15">
      <c r="A8686" s="1">
        <v>43.42</v>
      </c>
      <c r="B8686" s="1">
        <v>0.49270048</v>
      </c>
      <c r="C8686" s="1">
        <v>0.32243469000000002</v>
      </c>
      <c r="D8686" s="1">
        <v>-0.25264818999999999</v>
      </c>
    </row>
    <row r="8687" spans="1:4" x14ac:dyDescent="0.15">
      <c r="A8687" s="1">
        <v>43.424999999999997</v>
      </c>
      <c r="B8687" s="1">
        <v>0.49560281</v>
      </c>
      <c r="C8687" s="1">
        <v>0.32922449999999998</v>
      </c>
      <c r="D8687" s="1">
        <v>-0.25433599000000001</v>
      </c>
    </row>
    <row r="8688" spans="1:4" x14ac:dyDescent="0.15">
      <c r="A8688" s="1">
        <v>43.43</v>
      </c>
      <c r="B8688" s="1">
        <v>0.49843662</v>
      </c>
      <c r="C8688" s="1">
        <v>0.33610014999999999</v>
      </c>
      <c r="D8688" s="1">
        <v>-0.25638686999999999</v>
      </c>
    </row>
    <row r="8689" spans="1:4" x14ac:dyDescent="0.15">
      <c r="A8689" s="1">
        <v>43.435000000000002</v>
      </c>
      <c r="B8689" s="1">
        <v>0.50159072000000005</v>
      </c>
      <c r="C8689" s="1">
        <v>0.34272340000000001</v>
      </c>
      <c r="D8689" s="1">
        <v>-0.25808747999999998</v>
      </c>
    </row>
    <row r="8690" spans="1:4" x14ac:dyDescent="0.15">
      <c r="A8690" s="1">
        <v>43.44</v>
      </c>
      <c r="B8690" s="1">
        <v>0.50503648000000001</v>
      </c>
      <c r="C8690" s="1">
        <v>0.34937423000000001</v>
      </c>
      <c r="D8690" s="1">
        <v>-0.25972189000000001</v>
      </c>
    </row>
    <row r="8691" spans="1:4" x14ac:dyDescent="0.15">
      <c r="A8691" s="1">
        <v>43.445</v>
      </c>
      <c r="B8691" s="1">
        <v>0.50956139</v>
      </c>
      <c r="C8691" s="1">
        <v>0.35609474000000002</v>
      </c>
      <c r="D8691" s="1">
        <v>-0.26130890000000001</v>
      </c>
    </row>
    <row r="8692" spans="1:4" x14ac:dyDescent="0.15">
      <c r="A8692" s="1">
        <v>43.45</v>
      </c>
      <c r="B8692" s="1">
        <v>0.51452164</v>
      </c>
      <c r="C8692" s="1">
        <v>0.36251603999999998</v>
      </c>
      <c r="D8692" s="1">
        <v>-0.26280279000000001</v>
      </c>
    </row>
    <row r="8693" spans="1:4" x14ac:dyDescent="0.15">
      <c r="A8693" s="1">
        <v>43.454999999999998</v>
      </c>
      <c r="B8693" s="1">
        <v>0.52040302000000005</v>
      </c>
      <c r="C8693" s="1">
        <v>0.36908622000000002</v>
      </c>
      <c r="D8693" s="1">
        <v>-0.26401251999999997</v>
      </c>
    </row>
    <row r="8694" spans="1:4" x14ac:dyDescent="0.15">
      <c r="A8694" s="1">
        <v>43.46</v>
      </c>
      <c r="B8694" s="1">
        <v>0.52740288000000002</v>
      </c>
      <c r="C8694" s="1">
        <v>0.37538426000000003</v>
      </c>
      <c r="D8694" s="1">
        <v>-0.26534131999999999</v>
      </c>
    </row>
    <row r="8695" spans="1:4" x14ac:dyDescent="0.15">
      <c r="A8695" s="1">
        <v>43.465000000000003</v>
      </c>
      <c r="B8695" s="1">
        <v>0.53534707000000004</v>
      </c>
      <c r="C8695" s="1">
        <v>0.38157205</v>
      </c>
      <c r="D8695" s="1">
        <v>-0.26671338999999999</v>
      </c>
    </row>
    <row r="8696" spans="1:4" x14ac:dyDescent="0.15">
      <c r="A8696" s="1">
        <v>43.47</v>
      </c>
      <c r="B8696" s="1">
        <v>0.54344241000000004</v>
      </c>
      <c r="C8696" s="1">
        <v>0.38758984000000002</v>
      </c>
      <c r="D8696" s="1">
        <v>-0.26852622999999998</v>
      </c>
    </row>
    <row r="8697" spans="1:4" x14ac:dyDescent="0.15">
      <c r="A8697" s="1">
        <v>43.475000000000001</v>
      </c>
      <c r="B8697" s="1">
        <v>0.55195903000000002</v>
      </c>
      <c r="C8697" s="1">
        <v>0.39338274000000001</v>
      </c>
      <c r="D8697" s="1">
        <v>-0.27073218999999998</v>
      </c>
    </row>
    <row r="8698" spans="1:4" x14ac:dyDescent="0.15">
      <c r="A8698" s="1">
        <v>43.48</v>
      </c>
      <c r="B8698" s="1">
        <v>0.56090090000000004</v>
      </c>
      <c r="C8698" s="1">
        <v>0.39939694999999997</v>
      </c>
      <c r="D8698" s="1">
        <v>-0.27342801999999999</v>
      </c>
    </row>
    <row r="8699" spans="1:4" x14ac:dyDescent="0.15">
      <c r="A8699" s="1">
        <v>43.484999999999999</v>
      </c>
      <c r="B8699" s="1">
        <v>0.57029883000000003</v>
      </c>
      <c r="C8699" s="1">
        <v>0.40559721999999998</v>
      </c>
      <c r="D8699" s="1">
        <v>-0.27607269000000001</v>
      </c>
    </row>
    <row r="8700" spans="1:4" x14ac:dyDescent="0.15">
      <c r="A8700" s="1">
        <v>43.49</v>
      </c>
      <c r="B8700" s="1">
        <v>0.57954971</v>
      </c>
      <c r="C8700" s="1">
        <v>0.41175597000000003</v>
      </c>
      <c r="D8700" s="1">
        <v>-0.27890772000000003</v>
      </c>
    </row>
    <row r="8701" spans="1:4" x14ac:dyDescent="0.15">
      <c r="A8701" s="1">
        <v>43.494999999999997</v>
      </c>
      <c r="B8701" s="1">
        <v>0.58877356999999997</v>
      </c>
      <c r="C8701" s="1">
        <v>0.41792869999999999</v>
      </c>
      <c r="D8701" s="1">
        <v>-0.28024850000000001</v>
      </c>
    </row>
    <row r="8702" spans="1:4" x14ac:dyDescent="0.15">
      <c r="A8702" s="1">
        <v>43.5</v>
      </c>
      <c r="B8702" s="1">
        <v>0.59750853999999998</v>
      </c>
      <c r="C8702" s="1">
        <v>0.42423074</v>
      </c>
      <c r="D8702" s="1">
        <v>-0.28021785999999999</v>
      </c>
    </row>
    <row r="8703" spans="1:4" x14ac:dyDescent="0.15">
      <c r="A8703" s="1">
        <v>43.505000000000003</v>
      </c>
      <c r="B8703" s="1">
        <v>0.60619701999999998</v>
      </c>
      <c r="C8703" s="1">
        <v>0.43079980000000001</v>
      </c>
      <c r="D8703" s="1">
        <v>-0.27783613000000001</v>
      </c>
    </row>
    <row r="8704" spans="1:4" x14ac:dyDescent="0.15">
      <c r="A8704" s="1">
        <v>43.51</v>
      </c>
      <c r="B8704" s="1">
        <v>0.61468151999999998</v>
      </c>
      <c r="C8704" s="1">
        <v>0.43720787</v>
      </c>
      <c r="D8704" s="1">
        <v>-0.27316528000000001</v>
      </c>
    </row>
    <row r="8705" spans="1:4" x14ac:dyDescent="0.15">
      <c r="A8705" s="1">
        <v>43.515000000000001</v>
      </c>
      <c r="B8705" s="1">
        <v>0.62285895000000002</v>
      </c>
      <c r="C8705" s="1">
        <v>0.44416748</v>
      </c>
      <c r="D8705" s="1">
        <v>-0.26550116000000001</v>
      </c>
    </row>
    <row r="8706" spans="1:4" x14ac:dyDescent="0.15">
      <c r="A8706" s="1">
        <v>43.52</v>
      </c>
      <c r="B8706" s="1">
        <v>0.63065340000000003</v>
      </c>
      <c r="C8706" s="1">
        <v>0.45201901999999999</v>
      </c>
      <c r="D8706" s="1">
        <v>-0.25406919</v>
      </c>
    </row>
    <row r="8707" spans="1:4" x14ac:dyDescent="0.15">
      <c r="A8707" s="1">
        <v>43.524999999999999</v>
      </c>
      <c r="B8707" s="1">
        <v>0.63845315000000002</v>
      </c>
      <c r="C8707" s="1">
        <v>0.46042823999999999</v>
      </c>
      <c r="D8707" s="1">
        <v>-0.23871766999999999</v>
      </c>
    </row>
    <row r="8708" spans="1:4" x14ac:dyDescent="0.15">
      <c r="A8708" s="1">
        <v>43.53</v>
      </c>
      <c r="B8708" s="1">
        <v>0.64650419000000003</v>
      </c>
      <c r="C8708" s="1">
        <v>0.46983679</v>
      </c>
      <c r="D8708" s="1">
        <v>-0.22037777</v>
      </c>
    </row>
    <row r="8709" spans="1:4" x14ac:dyDescent="0.15">
      <c r="A8709" s="1">
        <v>43.534999999999997</v>
      </c>
      <c r="B8709" s="1">
        <v>0.65447679000000003</v>
      </c>
      <c r="C8709" s="1">
        <v>0.48058412</v>
      </c>
      <c r="D8709" s="1">
        <v>-0.19947894999999999</v>
      </c>
    </row>
    <row r="8710" spans="1:4" x14ac:dyDescent="0.15">
      <c r="A8710" s="1">
        <v>43.54</v>
      </c>
      <c r="B8710" s="1">
        <v>0.66234475999999998</v>
      </c>
      <c r="C8710" s="1">
        <v>0.49278326</v>
      </c>
      <c r="D8710" s="1">
        <v>-0.17698999000000001</v>
      </c>
    </row>
    <row r="8711" spans="1:4" x14ac:dyDescent="0.15">
      <c r="A8711" s="1">
        <v>43.545000000000002</v>
      </c>
      <c r="B8711" s="1">
        <v>0.6703055</v>
      </c>
      <c r="C8711" s="1">
        <v>0.50640430999999997</v>
      </c>
      <c r="D8711" s="1">
        <v>-0.15391546</v>
      </c>
    </row>
    <row r="8712" spans="1:4" x14ac:dyDescent="0.15">
      <c r="A8712" s="1">
        <v>43.55</v>
      </c>
      <c r="B8712" s="1">
        <v>0.67954104999999998</v>
      </c>
      <c r="C8712" s="1">
        <v>0.52082598999999996</v>
      </c>
      <c r="D8712" s="1">
        <v>-0.13207224000000001</v>
      </c>
    </row>
    <row r="8713" spans="1:4" x14ac:dyDescent="0.15">
      <c r="A8713" s="1">
        <v>43.555</v>
      </c>
      <c r="B8713" s="1">
        <v>0.68849758999999999</v>
      </c>
      <c r="C8713" s="1">
        <v>0.5364274</v>
      </c>
      <c r="D8713" s="1">
        <v>-0.11407966</v>
      </c>
    </row>
    <row r="8714" spans="1:4" x14ac:dyDescent="0.15">
      <c r="A8714" s="1">
        <v>43.56</v>
      </c>
      <c r="B8714" s="1">
        <v>0.69807735999999998</v>
      </c>
      <c r="C8714" s="1">
        <v>0.55240065000000005</v>
      </c>
      <c r="D8714" s="1">
        <v>-0.10167816</v>
      </c>
    </row>
    <row r="8715" spans="1:4" x14ac:dyDescent="0.15">
      <c r="A8715" s="1">
        <v>43.564999999999998</v>
      </c>
      <c r="B8715" s="1">
        <v>0.70782378999999995</v>
      </c>
      <c r="C8715" s="1">
        <v>0.56856530999999999</v>
      </c>
      <c r="D8715" s="1">
        <v>-9.6516079000000005E-2</v>
      </c>
    </row>
    <row r="8716" spans="1:4" x14ac:dyDescent="0.15">
      <c r="A8716" s="1">
        <v>43.57</v>
      </c>
      <c r="B8716" s="1">
        <v>0.71771364000000004</v>
      </c>
      <c r="C8716" s="1">
        <v>0.58463962000000003</v>
      </c>
      <c r="D8716" s="1">
        <v>-0.10064797</v>
      </c>
    </row>
    <row r="8717" spans="1:4" x14ac:dyDescent="0.15">
      <c r="A8717" s="1">
        <v>43.575000000000003</v>
      </c>
      <c r="B8717" s="1">
        <v>0.72714378999999996</v>
      </c>
      <c r="C8717" s="1">
        <v>0.59966027</v>
      </c>
      <c r="D8717" s="1">
        <v>-0.11387513</v>
      </c>
    </row>
    <row r="8718" spans="1:4" x14ac:dyDescent="0.15">
      <c r="A8718" s="1">
        <v>43.58</v>
      </c>
      <c r="B8718" s="1">
        <v>0.73617169000000005</v>
      </c>
      <c r="C8718" s="1">
        <v>0.61333344999999995</v>
      </c>
      <c r="D8718" s="1">
        <v>-0.13551571000000001</v>
      </c>
    </row>
    <row r="8719" spans="1:4" x14ac:dyDescent="0.15">
      <c r="A8719" s="1">
        <v>43.585000000000001</v>
      </c>
      <c r="B8719" s="1">
        <v>0.74438148000000004</v>
      </c>
      <c r="C8719" s="1">
        <v>0.62563937000000003</v>
      </c>
      <c r="D8719" s="1">
        <v>-0.16314184000000001</v>
      </c>
    </row>
    <row r="8720" spans="1:4" x14ac:dyDescent="0.15">
      <c r="A8720" s="1">
        <v>43.59</v>
      </c>
      <c r="B8720" s="1">
        <v>0.75123594999999999</v>
      </c>
      <c r="C8720" s="1">
        <v>0.63586376</v>
      </c>
      <c r="D8720" s="1">
        <v>-0.19415950000000001</v>
      </c>
    </row>
    <row r="8721" spans="1:4" x14ac:dyDescent="0.15">
      <c r="A8721" s="1">
        <v>43.594999999999999</v>
      </c>
      <c r="B8721" s="1">
        <v>0.7566254</v>
      </c>
      <c r="C8721" s="1">
        <v>0.64425536999999999</v>
      </c>
      <c r="D8721" s="1">
        <v>-0.22515225</v>
      </c>
    </row>
    <row r="8722" spans="1:4" x14ac:dyDescent="0.15">
      <c r="A8722" s="1">
        <v>43.6</v>
      </c>
      <c r="B8722" s="1">
        <v>0.76064365</v>
      </c>
      <c r="C8722" s="1">
        <v>0.65142451000000001</v>
      </c>
      <c r="D8722" s="1">
        <v>-0.25277334000000001</v>
      </c>
    </row>
    <row r="8723" spans="1:4" x14ac:dyDescent="0.15">
      <c r="A8723" s="1">
        <v>43.604999999999997</v>
      </c>
      <c r="B8723" s="1">
        <v>0.76352118000000002</v>
      </c>
      <c r="C8723" s="1">
        <v>0.6574875</v>
      </c>
      <c r="D8723" s="1">
        <v>-0.27489843000000003</v>
      </c>
    </row>
    <row r="8724" spans="1:4" x14ac:dyDescent="0.15">
      <c r="A8724" s="1">
        <v>43.61</v>
      </c>
      <c r="B8724" s="1">
        <v>0.76465698000000004</v>
      </c>
      <c r="C8724" s="1">
        <v>0.66332617000000005</v>
      </c>
      <c r="D8724" s="1">
        <v>-0.29043594</v>
      </c>
    </row>
    <row r="8725" spans="1:4" x14ac:dyDescent="0.15">
      <c r="A8725" s="1">
        <v>43.615000000000002</v>
      </c>
      <c r="B8725" s="1">
        <v>0.76505434000000005</v>
      </c>
      <c r="C8725" s="1">
        <v>0.66925685000000001</v>
      </c>
      <c r="D8725" s="1">
        <v>-0.29934808000000002</v>
      </c>
    </row>
    <row r="8726" spans="1:4" x14ac:dyDescent="0.15">
      <c r="A8726" s="1">
        <v>43.62</v>
      </c>
      <c r="B8726" s="1">
        <v>0.76455706000000001</v>
      </c>
      <c r="C8726" s="1">
        <v>0.67601951000000005</v>
      </c>
      <c r="D8726" s="1">
        <v>-0.30385164999999997</v>
      </c>
    </row>
    <row r="8727" spans="1:4" x14ac:dyDescent="0.15">
      <c r="A8727" s="1">
        <v>43.625</v>
      </c>
      <c r="B8727" s="1">
        <v>0.76436400999999998</v>
      </c>
      <c r="C8727" s="1">
        <v>0.68430184000000005</v>
      </c>
      <c r="D8727" s="1">
        <v>-0.30646139</v>
      </c>
    </row>
    <row r="8728" spans="1:4" x14ac:dyDescent="0.15">
      <c r="A8728" s="1">
        <v>43.63</v>
      </c>
      <c r="B8728" s="1">
        <v>0.76497696999999998</v>
      </c>
      <c r="C8728" s="1">
        <v>0.69425033000000003</v>
      </c>
      <c r="D8728" s="1">
        <v>-0.30893249</v>
      </c>
    </row>
    <row r="8729" spans="1:4" x14ac:dyDescent="0.15">
      <c r="A8729" s="1">
        <v>43.634999999999998</v>
      </c>
      <c r="B8729" s="1">
        <v>0.76658599999999999</v>
      </c>
      <c r="C8729" s="1">
        <v>0.70565560000000005</v>
      </c>
      <c r="D8729" s="1">
        <v>-0.31264303999999998</v>
      </c>
    </row>
    <row r="8730" spans="1:4" x14ac:dyDescent="0.15">
      <c r="A8730" s="1">
        <v>43.64</v>
      </c>
      <c r="B8730" s="1">
        <v>0.76947686999999998</v>
      </c>
      <c r="C8730" s="1">
        <v>0.71850864999999997</v>
      </c>
      <c r="D8730" s="1">
        <v>-0.31777623999999999</v>
      </c>
    </row>
    <row r="8731" spans="1:4" x14ac:dyDescent="0.15">
      <c r="A8731" s="1">
        <v>43.645000000000003</v>
      </c>
      <c r="B8731" s="1">
        <v>0.77379991000000004</v>
      </c>
      <c r="C8731" s="1">
        <v>0.73268584000000003</v>
      </c>
      <c r="D8731" s="1">
        <v>-0.32392165000000001</v>
      </c>
    </row>
    <row r="8732" spans="1:4" x14ac:dyDescent="0.15">
      <c r="A8732" s="1">
        <v>43.65</v>
      </c>
      <c r="B8732" s="1">
        <v>0.77907771000000003</v>
      </c>
      <c r="C8732" s="1">
        <v>0.74684450000000002</v>
      </c>
      <c r="D8732" s="1">
        <v>-0.33272927000000002</v>
      </c>
    </row>
    <row r="8733" spans="1:4" x14ac:dyDescent="0.15">
      <c r="A8733" s="1">
        <v>43.655000000000001</v>
      </c>
      <c r="B8733" s="1">
        <v>0.78586482000000002</v>
      </c>
      <c r="C8733" s="1">
        <v>0.76077267999999998</v>
      </c>
      <c r="D8733" s="1">
        <v>-0.34459233</v>
      </c>
    </row>
    <row r="8734" spans="1:4" x14ac:dyDescent="0.15">
      <c r="A8734" s="1">
        <v>43.66</v>
      </c>
      <c r="B8734" s="1">
        <v>0.79373636000000003</v>
      </c>
      <c r="C8734" s="1">
        <v>0.77372660000000004</v>
      </c>
      <c r="D8734" s="1">
        <v>-0.36001612</v>
      </c>
    </row>
    <row r="8735" spans="1:4" x14ac:dyDescent="0.15">
      <c r="A8735" s="1">
        <v>43.664999999999999</v>
      </c>
      <c r="B8735" s="1">
        <v>0.80336196000000004</v>
      </c>
      <c r="C8735" s="1">
        <v>0.78480952999999998</v>
      </c>
      <c r="D8735" s="1">
        <v>-0.37949840000000001</v>
      </c>
    </row>
    <row r="8736" spans="1:4" x14ac:dyDescent="0.15">
      <c r="A8736" s="1">
        <v>43.67</v>
      </c>
      <c r="B8736" s="1">
        <v>0.81351287000000005</v>
      </c>
      <c r="C8736" s="1">
        <v>0.79376930999999995</v>
      </c>
      <c r="D8736" s="1">
        <v>-0.40102685999999999</v>
      </c>
    </row>
    <row r="8737" spans="1:4" x14ac:dyDescent="0.15">
      <c r="A8737" s="1">
        <v>43.674999999999997</v>
      </c>
      <c r="B8737" s="1">
        <v>0.82376777999999995</v>
      </c>
      <c r="C8737" s="1">
        <v>0.80055540000000003</v>
      </c>
      <c r="D8737" s="1">
        <v>-0.42277100000000001</v>
      </c>
    </row>
    <row r="8738" spans="1:4" x14ac:dyDescent="0.15">
      <c r="A8738" s="1">
        <v>43.68</v>
      </c>
      <c r="B8738" s="1">
        <v>0.83415366000000002</v>
      </c>
      <c r="C8738" s="1">
        <v>0.80532579000000004</v>
      </c>
      <c r="D8738" s="1">
        <v>-0.44234468999999998</v>
      </c>
    </row>
    <row r="8739" spans="1:4" x14ac:dyDescent="0.15">
      <c r="A8739" s="1">
        <v>43.685000000000002</v>
      </c>
      <c r="B8739" s="1">
        <v>0.84416287000000001</v>
      </c>
      <c r="C8739" s="1">
        <v>0.80751989999999996</v>
      </c>
      <c r="D8739" s="1">
        <v>-0.45651249999999999</v>
      </c>
    </row>
    <row r="8740" spans="1:4" x14ac:dyDescent="0.15">
      <c r="A8740" s="1">
        <v>43.69</v>
      </c>
      <c r="B8740" s="1">
        <v>0.85406733000000001</v>
      </c>
      <c r="C8740" s="1">
        <v>0.80756101999999996</v>
      </c>
      <c r="D8740" s="1">
        <v>-0.46332081000000003</v>
      </c>
    </row>
    <row r="8741" spans="1:4" x14ac:dyDescent="0.15">
      <c r="A8741" s="1">
        <v>43.695</v>
      </c>
      <c r="B8741" s="1">
        <v>0.86207988999999996</v>
      </c>
      <c r="C8741" s="1">
        <v>0.80610550000000003</v>
      </c>
      <c r="D8741" s="1">
        <v>-0.46157485999999998</v>
      </c>
    </row>
    <row r="8742" spans="1:4" x14ac:dyDescent="0.15">
      <c r="A8742" s="1">
        <v>43.7</v>
      </c>
      <c r="B8742" s="1">
        <v>0.86859635000000002</v>
      </c>
      <c r="C8742" s="1">
        <v>0.80275207999999998</v>
      </c>
      <c r="D8742" s="1">
        <v>-0.45184418999999998</v>
      </c>
    </row>
    <row r="8743" spans="1:4" x14ac:dyDescent="0.15">
      <c r="A8743" s="1">
        <v>43.704999999999998</v>
      </c>
      <c r="B8743" s="1">
        <v>0.87321508999999997</v>
      </c>
      <c r="C8743" s="1">
        <v>0.79776652999999997</v>
      </c>
      <c r="D8743" s="1">
        <v>-0.43531639</v>
      </c>
    </row>
    <row r="8744" spans="1:4" x14ac:dyDescent="0.15">
      <c r="A8744" s="1">
        <v>43.71</v>
      </c>
      <c r="B8744" s="1">
        <v>0.87749575999999996</v>
      </c>
      <c r="C8744" s="1">
        <v>0.79160604000000001</v>
      </c>
      <c r="D8744" s="1">
        <v>-0.41536891999999997</v>
      </c>
    </row>
    <row r="8745" spans="1:4" x14ac:dyDescent="0.15">
      <c r="A8745" s="1">
        <v>43.715000000000003</v>
      </c>
      <c r="B8745" s="1">
        <v>0.88089543999999997</v>
      </c>
      <c r="C8745" s="1">
        <v>0.78508122000000002</v>
      </c>
      <c r="D8745" s="1">
        <v>-0.39541931000000002</v>
      </c>
    </row>
    <row r="8746" spans="1:4" x14ac:dyDescent="0.15">
      <c r="A8746" s="1">
        <v>43.72</v>
      </c>
      <c r="B8746" s="1">
        <v>0.88553157000000005</v>
      </c>
      <c r="C8746" s="1">
        <v>0.77905215999999999</v>
      </c>
      <c r="D8746" s="1">
        <v>-0.37750834</v>
      </c>
    </row>
    <row r="8747" spans="1:4" x14ac:dyDescent="0.15">
      <c r="A8747" s="1">
        <v>43.725000000000001</v>
      </c>
      <c r="B8747" s="1">
        <v>0.89032025000000004</v>
      </c>
      <c r="C8747" s="1">
        <v>0.77321059999999997</v>
      </c>
      <c r="D8747" s="1">
        <v>-0.36388290000000001</v>
      </c>
    </row>
    <row r="8748" spans="1:4" x14ac:dyDescent="0.15">
      <c r="A8748" s="1">
        <v>43.73</v>
      </c>
      <c r="B8748" s="1">
        <v>0.89532878000000005</v>
      </c>
      <c r="C8748" s="1">
        <v>0.76797866999999997</v>
      </c>
      <c r="D8748" s="1">
        <v>-0.35507686999999999</v>
      </c>
    </row>
    <row r="8749" spans="1:4" x14ac:dyDescent="0.15">
      <c r="A8749" s="1">
        <v>43.734999999999999</v>
      </c>
      <c r="B8749" s="1">
        <v>0.90012404000000001</v>
      </c>
      <c r="C8749" s="1">
        <v>0.76304746999999995</v>
      </c>
      <c r="D8749" s="1">
        <v>-0.35034574000000002</v>
      </c>
    </row>
    <row r="8750" spans="1:4" x14ac:dyDescent="0.15">
      <c r="A8750" s="1">
        <v>43.74</v>
      </c>
      <c r="B8750" s="1">
        <v>0.90486321000000003</v>
      </c>
      <c r="C8750" s="1">
        <v>0.75810188000000001</v>
      </c>
      <c r="D8750" s="1">
        <v>-0.34752775000000002</v>
      </c>
    </row>
    <row r="8751" spans="1:4" x14ac:dyDescent="0.15">
      <c r="A8751" s="1">
        <v>43.744999999999997</v>
      </c>
      <c r="B8751" s="1">
        <v>0.90853331000000004</v>
      </c>
      <c r="C8751" s="1">
        <v>0.75311576000000002</v>
      </c>
      <c r="D8751" s="1">
        <v>-0.34511811999999997</v>
      </c>
    </row>
    <row r="8752" spans="1:4" x14ac:dyDescent="0.15">
      <c r="A8752" s="1">
        <v>43.75</v>
      </c>
      <c r="B8752" s="1">
        <v>0.91088550000000001</v>
      </c>
      <c r="C8752" s="1">
        <v>0.74844595000000003</v>
      </c>
      <c r="D8752" s="1">
        <v>-0.34375612999999999</v>
      </c>
    </row>
    <row r="8753" spans="1:4" x14ac:dyDescent="0.15">
      <c r="A8753" s="1">
        <v>43.755000000000003</v>
      </c>
      <c r="B8753" s="1">
        <v>0.91060353999999999</v>
      </c>
      <c r="C8753" s="1">
        <v>0.74460143000000001</v>
      </c>
      <c r="D8753" s="1">
        <v>-0.34409479999999998</v>
      </c>
    </row>
    <row r="8754" spans="1:4" x14ac:dyDescent="0.15">
      <c r="A8754" s="1">
        <v>43.76</v>
      </c>
      <c r="B8754" s="1">
        <v>0.90915232000000001</v>
      </c>
      <c r="C8754" s="1">
        <v>0.74205949999999998</v>
      </c>
      <c r="D8754" s="1">
        <v>-0.34739167999999998</v>
      </c>
    </row>
    <row r="8755" spans="1:4" x14ac:dyDescent="0.15">
      <c r="A8755" s="1">
        <v>43.765000000000001</v>
      </c>
      <c r="B8755" s="1">
        <v>0.90571813999999995</v>
      </c>
      <c r="C8755" s="1">
        <v>0.74120735000000004</v>
      </c>
      <c r="D8755" s="1">
        <v>-0.35509459999999998</v>
      </c>
    </row>
    <row r="8756" spans="1:4" x14ac:dyDescent="0.15">
      <c r="A8756" s="1">
        <v>43.77</v>
      </c>
      <c r="B8756" s="1">
        <v>0.90099598000000003</v>
      </c>
      <c r="C8756" s="1">
        <v>0.74208731999999999</v>
      </c>
      <c r="D8756" s="1">
        <v>-0.36813294000000002</v>
      </c>
    </row>
    <row r="8757" spans="1:4" x14ac:dyDescent="0.15">
      <c r="A8757" s="1">
        <v>43.774999999999999</v>
      </c>
      <c r="B8757" s="1">
        <v>0.89566283000000002</v>
      </c>
      <c r="C8757" s="1">
        <v>0.74513583999999999</v>
      </c>
      <c r="D8757" s="1">
        <v>-0.38534046</v>
      </c>
    </row>
    <row r="8758" spans="1:4" x14ac:dyDescent="0.15">
      <c r="A8758" s="1">
        <v>43.78</v>
      </c>
      <c r="B8758" s="1">
        <v>0.89131196999999995</v>
      </c>
      <c r="C8758" s="1">
        <v>0.75051045000000005</v>
      </c>
      <c r="D8758" s="1">
        <v>-0.40537780000000001</v>
      </c>
    </row>
    <row r="8759" spans="1:4" x14ac:dyDescent="0.15">
      <c r="A8759" s="1">
        <v>43.784999999999997</v>
      </c>
      <c r="B8759" s="1">
        <v>0.88661703000000003</v>
      </c>
      <c r="C8759" s="1">
        <v>0.75776434999999998</v>
      </c>
      <c r="D8759" s="1">
        <v>-0.42535140999999999</v>
      </c>
    </row>
    <row r="8760" spans="1:4" x14ac:dyDescent="0.15">
      <c r="A8760" s="1">
        <v>43.79</v>
      </c>
      <c r="B8760" s="1">
        <v>0.88156880999999998</v>
      </c>
      <c r="C8760" s="1">
        <v>0.76590396000000005</v>
      </c>
      <c r="D8760" s="1">
        <v>-0.44242450999999999</v>
      </c>
    </row>
    <row r="8761" spans="1:4" x14ac:dyDescent="0.15">
      <c r="A8761" s="1">
        <v>43.795000000000002</v>
      </c>
      <c r="B8761" s="1">
        <v>0.87503578999999998</v>
      </c>
      <c r="C8761" s="1">
        <v>0.77454504000000002</v>
      </c>
      <c r="D8761" s="1">
        <v>-0.45359041999999999</v>
      </c>
    </row>
    <row r="8762" spans="1:4" x14ac:dyDescent="0.15">
      <c r="A8762" s="1">
        <v>43.8</v>
      </c>
      <c r="B8762" s="1">
        <v>0.86771120999999996</v>
      </c>
      <c r="C8762" s="1">
        <v>0.78370110000000004</v>
      </c>
      <c r="D8762" s="1">
        <v>-0.45622579000000002</v>
      </c>
    </row>
    <row r="8763" spans="1:4" x14ac:dyDescent="0.15">
      <c r="A8763" s="1">
        <v>43.805</v>
      </c>
      <c r="B8763" s="1">
        <v>0.85985948000000001</v>
      </c>
      <c r="C8763" s="1">
        <v>0.79419448000000004</v>
      </c>
      <c r="D8763" s="1">
        <v>-0.44961843000000001</v>
      </c>
    </row>
    <row r="8764" spans="1:4" x14ac:dyDescent="0.15">
      <c r="A8764" s="1">
        <v>43.81</v>
      </c>
      <c r="B8764" s="1">
        <v>0.85264185999999997</v>
      </c>
      <c r="C8764" s="1">
        <v>0.80567840999999996</v>
      </c>
      <c r="D8764" s="1">
        <v>-0.43446364999999998</v>
      </c>
    </row>
    <row r="8765" spans="1:4" x14ac:dyDescent="0.15">
      <c r="A8765" s="1">
        <v>43.814999999999998</v>
      </c>
      <c r="B8765" s="1">
        <v>0.84676684000000002</v>
      </c>
      <c r="C8765" s="1">
        <v>0.81870072999999999</v>
      </c>
      <c r="D8765" s="1">
        <v>-0.41342688</v>
      </c>
    </row>
    <row r="8766" spans="1:4" x14ac:dyDescent="0.15">
      <c r="A8766" s="1">
        <v>43.82</v>
      </c>
      <c r="B8766" s="1">
        <v>0.84335227999999995</v>
      </c>
      <c r="C8766" s="1">
        <v>0.83341686999999998</v>
      </c>
      <c r="D8766" s="1">
        <v>-0.38955741999999999</v>
      </c>
    </row>
    <row r="8767" spans="1:4" x14ac:dyDescent="0.15">
      <c r="A8767" s="1">
        <v>43.825000000000003</v>
      </c>
      <c r="B8767" s="1">
        <v>0.84239739999999996</v>
      </c>
      <c r="C8767" s="1">
        <v>0.84929431</v>
      </c>
      <c r="D8767" s="1">
        <v>-0.36625949000000002</v>
      </c>
    </row>
    <row r="8768" spans="1:4" x14ac:dyDescent="0.15">
      <c r="A8768" s="1">
        <v>43.83</v>
      </c>
      <c r="B8768" s="1">
        <v>0.84338444999999995</v>
      </c>
      <c r="C8768" s="1">
        <v>0.86539933000000002</v>
      </c>
      <c r="D8768" s="1">
        <v>-0.34603552999999998</v>
      </c>
    </row>
    <row r="8769" spans="1:4" x14ac:dyDescent="0.15">
      <c r="A8769" s="1">
        <v>43.835000000000001</v>
      </c>
      <c r="B8769" s="1">
        <v>0.84617334</v>
      </c>
      <c r="C8769" s="1">
        <v>0.88063736000000004</v>
      </c>
      <c r="D8769" s="1">
        <v>-0.33011372999999999</v>
      </c>
    </row>
    <row r="8770" spans="1:4" x14ac:dyDescent="0.15">
      <c r="A8770" s="1">
        <v>43.84</v>
      </c>
      <c r="B8770" s="1">
        <v>0.85011948000000004</v>
      </c>
      <c r="C8770" s="1">
        <v>0.89517044000000001</v>
      </c>
      <c r="D8770" s="1">
        <v>-0.31872075</v>
      </c>
    </row>
    <row r="8771" spans="1:4" x14ac:dyDescent="0.15">
      <c r="A8771" s="1">
        <v>43.844999999999999</v>
      </c>
      <c r="B8771" s="1">
        <v>0.85353416999999998</v>
      </c>
      <c r="C8771" s="1">
        <v>0.90740326999999998</v>
      </c>
      <c r="D8771" s="1">
        <v>-0.31162536000000002</v>
      </c>
    </row>
    <row r="8772" spans="1:4" x14ac:dyDescent="0.15">
      <c r="A8772" s="1">
        <v>43.85</v>
      </c>
      <c r="B8772" s="1">
        <v>0.85590582999999998</v>
      </c>
      <c r="C8772" s="1">
        <v>0.91671932</v>
      </c>
      <c r="D8772" s="1">
        <v>-0.31032595000000002</v>
      </c>
    </row>
    <row r="8773" spans="1:4" x14ac:dyDescent="0.15">
      <c r="A8773" s="1">
        <v>43.854999999999997</v>
      </c>
      <c r="B8773" s="1">
        <v>0.85675864999999995</v>
      </c>
      <c r="C8773" s="1">
        <v>0.92271884999999998</v>
      </c>
      <c r="D8773" s="1">
        <v>-0.31514138000000003</v>
      </c>
    </row>
    <row r="8774" spans="1:4" x14ac:dyDescent="0.15">
      <c r="A8774" s="1">
        <v>43.86</v>
      </c>
      <c r="B8774" s="1">
        <v>0.85668065000000004</v>
      </c>
      <c r="C8774" s="1">
        <v>0.92540644000000005</v>
      </c>
      <c r="D8774" s="1">
        <v>-0.32570307999999998</v>
      </c>
    </row>
    <row r="8775" spans="1:4" x14ac:dyDescent="0.15">
      <c r="A8775" s="1">
        <v>43.865000000000002</v>
      </c>
      <c r="B8775" s="1">
        <v>0.85536897999999995</v>
      </c>
      <c r="C8775" s="1">
        <v>0.92507523000000003</v>
      </c>
      <c r="D8775" s="1">
        <v>-0.33796057000000002</v>
      </c>
    </row>
    <row r="8776" spans="1:4" x14ac:dyDescent="0.15">
      <c r="A8776" s="1">
        <v>43.87</v>
      </c>
      <c r="B8776" s="1">
        <v>0.85380440000000002</v>
      </c>
      <c r="C8776" s="1">
        <v>0.92162230999999994</v>
      </c>
      <c r="D8776" s="1">
        <v>-0.34876783</v>
      </c>
    </row>
    <row r="8777" spans="1:4" x14ac:dyDescent="0.15">
      <c r="A8777" s="1">
        <v>43.875</v>
      </c>
      <c r="B8777" s="1">
        <v>0.85156306999999998</v>
      </c>
      <c r="C8777" s="1">
        <v>0.91626061999999997</v>
      </c>
      <c r="D8777" s="1">
        <v>-0.35476410000000003</v>
      </c>
    </row>
    <row r="8778" spans="1:4" x14ac:dyDescent="0.15">
      <c r="A8778" s="1">
        <v>43.88</v>
      </c>
      <c r="B8778" s="1">
        <v>0.84759804000000005</v>
      </c>
      <c r="C8778" s="1">
        <v>0.91007921000000003</v>
      </c>
      <c r="D8778" s="1">
        <v>-0.35541255999999999</v>
      </c>
    </row>
    <row r="8779" spans="1:4" x14ac:dyDescent="0.15">
      <c r="A8779" s="1">
        <v>43.884999999999998</v>
      </c>
      <c r="B8779" s="1">
        <v>0.84093916999999996</v>
      </c>
      <c r="C8779" s="1">
        <v>0.90394140000000001</v>
      </c>
      <c r="D8779" s="1">
        <v>-0.35118307999999998</v>
      </c>
    </row>
    <row r="8780" spans="1:4" x14ac:dyDescent="0.15">
      <c r="A8780" s="1">
        <v>43.89</v>
      </c>
      <c r="B8780" s="1">
        <v>0.83194816999999999</v>
      </c>
      <c r="C8780" s="1">
        <v>0.89843382999999999</v>
      </c>
      <c r="D8780" s="1">
        <v>-0.34473629</v>
      </c>
    </row>
    <row r="8781" spans="1:4" x14ac:dyDescent="0.15">
      <c r="A8781" s="1">
        <v>43.895000000000003</v>
      </c>
      <c r="B8781" s="1">
        <v>0.81942883</v>
      </c>
      <c r="C8781" s="1">
        <v>0.89413619</v>
      </c>
      <c r="D8781" s="1">
        <v>-0.33901102999999999</v>
      </c>
    </row>
    <row r="8782" spans="1:4" x14ac:dyDescent="0.15">
      <c r="A8782" s="1">
        <v>43.9</v>
      </c>
      <c r="B8782" s="1">
        <v>0.80400249999999995</v>
      </c>
      <c r="C8782" s="1">
        <v>0.89114590000000005</v>
      </c>
      <c r="D8782" s="1">
        <v>-0.33680304</v>
      </c>
    </row>
    <row r="8783" spans="1:4" x14ac:dyDescent="0.15">
      <c r="A8783" s="1">
        <v>43.905000000000001</v>
      </c>
      <c r="B8783" s="1">
        <v>0.78821330999999994</v>
      </c>
      <c r="C8783" s="1">
        <v>0.88933178000000002</v>
      </c>
      <c r="D8783" s="1">
        <v>-0.33744116000000002</v>
      </c>
    </row>
    <row r="8784" spans="1:4" x14ac:dyDescent="0.15">
      <c r="A8784" s="1">
        <v>43.91</v>
      </c>
      <c r="B8784" s="1">
        <v>0.77437948000000001</v>
      </c>
      <c r="C8784" s="1">
        <v>0.88843729999999999</v>
      </c>
      <c r="D8784" s="1">
        <v>-0.33887627999999997</v>
      </c>
    </row>
    <row r="8785" spans="1:4" x14ac:dyDescent="0.15">
      <c r="A8785" s="1">
        <v>43.914999999999999</v>
      </c>
      <c r="B8785" s="1">
        <v>0.76237549999999998</v>
      </c>
      <c r="C8785" s="1">
        <v>0.88856731</v>
      </c>
      <c r="D8785" s="1">
        <v>-0.33922811000000003</v>
      </c>
    </row>
    <row r="8786" spans="1:4" x14ac:dyDescent="0.15">
      <c r="A8786" s="1">
        <v>43.92</v>
      </c>
      <c r="B8786" s="1">
        <v>0.75251593000000006</v>
      </c>
      <c r="C8786" s="1">
        <v>0.88976878999999998</v>
      </c>
      <c r="D8786" s="1">
        <v>-0.33605612000000001</v>
      </c>
    </row>
    <row r="8787" spans="1:4" x14ac:dyDescent="0.15">
      <c r="A8787" s="1">
        <v>43.924999999999997</v>
      </c>
      <c r="B8787" s="1">
        <v>0.74543643000000004</v>
      </c>
      <c r="C8787" s="1">
        <v>0.89228215</v>
      </c>
      <c r="D8787" s="1">
        <v>-0.32830523</v>
      </c>
    </row>
    <row r="8788" spans="1:4" x14ac:dyDescent="0.15">
      <c r="A8788" s="1">
        <v>43.93</v>
      </c>
      <c r="B8788" s="1">
        <v>0.74126424000000002</v>
      </c>
      <c r="C8788" s="1">
        <v>0.89529097999999996</v>
      </c>
      <c r="D8788" s="1">
        <v>-0.31759978</v>
      </c>
    </row>
    <row r="8789" spans="1:4" x14ac:dyDescent="0.15">
      <c r="A8789" s="1">
        <v>43.935000000000002</v>
      </c>
      <c r="B8789" s="1">
        <v>0.73962728</v>
      </c>
      <c r="C8789" s="1">
        <v>0.89910181</v>
      </c>
      <c r="D8789" s="1">
        <v>-0.30521882</v>
      </c>
    </row>
    <row r="8790" spans="1:4" x14ac:dyDescent="0.15">
      <c r="A8790" s="1">
        <v>43.94</v>
      </c>
      <c r="B8790" s="1">
        <v>0.74130618000000004</v>
      </c>
      <c r="C8790" s="1">
        <v>0.90442823000000006</v>
      </c>
      <c r="D8790" s="1">
        <v>-0.29372116999999998</v>
      </c>
    </row>
    <row r="8791" spans="1:4" x14ac:dyDescent="0.15">
      <c r="A8791" s="1">
        <v>43.945</v>
      </c>
      <c r="B8791" s="1">
        <v>0.74463610000000002</v>
      </c>
      <c r="C8791" s="1">
        <v>0.91155193000000001</v>
      </c>
      <c r="D8791" s="1">
        <v>-0.28575045999999998</v>
      </c>
    </row>
    <row r="8792" spans="1:4" x14ac:dyDescent="0.15">
      <c r="A8792" s="1">
        <v>43.95</v>
      </c>
      <c r="B8792" s="1">
        <v>0.74822336</v>
      </c>
      <c r="C8792" s="1">
        <v>0.92067308000000003</v>
      </c>
      <c r="D8792" s="1">
        <v>-0.28381271000000002</v>
      </c>
    </row>
    <row r="8793" spans="1:4" x14ac:dyDescent="0.15">
      <c r="A8793" s="1">
        <v>43.954999999999998</v>
      </c>
      <c r="B8793" s="1">
        <v>0.75064735000000005</v>
      </c>
      <c r="C8793" s="1">
        <v>0.93150548</v>
      </c>
      <c r="D8793" s="1">
        <v>-0.28762107999999997</v>
      </c>
    </row>
    <row r="8794" spans="1:4" x14ac:dyDescent="0.15">
      <c r="A8794" s="1">
        <v>43.96</v>
      </c>
      <c r="B8794" s="1">
        <v>0.75164836999999995</v>
      </c>
      <c r="C8794" s="1">
        <v>0.94301961999999995</v>
      </c>
      <c r="D8794" s="1">
        <v>-0.29412389</v>
      </c>
    </row>
    <row r="8795" spans="1:4" x14ac:dyDescent="0.15">
      <c r="A8795" s="1">
        <v>43.965000000000003</v>
      </c>
      <c r="B8795" s="1">
        <v>0.75113929999999995</v>
      </c>
      <c r="C8795" s="1">
        <v>0.95363381000000003</v>
      </c>
      <c r="D8795" s="1">
        <v>-0.29827467000000002</v>
      </c>
    </row>
    <row r="8796" spans="1:4" x14ac:dyDescent="0.15">
      <c r="A8796" s="1">
        <v>43.97</v>
      </c>
      <c r="B8796" s="1">
        <v>0.74879616999999998</v>
      </c>
      <c r="C8796" s="1">
        <v>0.96130937000000005</v>
      </c>
      <c r="D8796" s="1">
        <v>-0.29705639</v>
      </c>
    </row>
    <row r="8797" spans="1:4" x14ac:dyDescent="0.15">
      <c r="A8797" s="1">
        <v>43.975000000000001</v>
      </c>
      <c r="B8797" s="1">
        <v>0.74381739000000002</v>
      </c>
      <c r="C8797" s="1">
        <v>0.96524244000000003</v>
      </c>
      <c r="D8797" s="1">
        <v>-0.29092317000000001</v>
      </c>
    </row>
    <row r="8798" spans="1:4" x14ac:dyDescent="0.15">
      <c r="A8798" s="1">
        <v>43.98</v>
      </c>
      <c r="B8798" s="1">
        <v>0.73622295999999998</v>
      </c>
      <c r="C8798" s="1">
        <v>0.96474773999999996</v>
      </c>
      <c r="D8798" s="1">
        <v>-0.28229142000000002</v>
      </c>
    </row>
    <row r="8799" spans="1:4" x14ac:dyDescent="0.15">
      <c r="A8799" s="1">
        <v>43.984999999999999</v>
      </c>
      <c r="B8799" s="1">
        <v>0.72583518999999996</v>
      </c>
      <c r="C8799" s="1">
        <v>0.95937992999999999</v>
      </c>
      <c r="D8799" s="1">
        <v>-0.27444016999999998</v>
      </c>
    </row>
    <row r="8800" spans="1:4" x14ac:dyDescent="0.15">
      <c r="A8800" s="1">
        <v>43.99</v>
      </c>
      <c r="B8800" s="1">
        <v>0.71407677000000003</v>
      </c>
      <c r="C8800" s="1">
        <v>0.95003245999999997</v>
      </c>
      <c r="D8800" s="1">
        <v>-0.27046672999999999</v>
      </c>
    </row>
    <row r="8801" spans="1:4" x14ac:dyDescent="0.15">
      <c r="A8801" s="1">
        <v>43.994999999999997</v>
      </c>
      <c r="B8801" s="1">
        <v>0.70047813999999997</v>
      </c>
      <c r="C8801" s="1">
        <v>0.93826503999999999</v>
      </c>
      <c r="D8801" s="1">
        <v>-0.27110906000000001</v>
      </c>
    </row>
    <row r="8802" spans="1:4" x14ac:dyDescent="0.15">
      <c r="A8802" s="1">
        <v>44</v>
      </c>
      <c r="B8802" s="1">
        <v>0.68712457000000005</v>
      </c>
      <c r="C8802" s="1">
        <v>0.92538693999999999</v>
      </c>
      <c r="D8802" s="1">
        <v>-0.27575982999999998</v>
      </c>
    </row>
    <row r="8803" spans="1:4" x14ac:dyDescent="0.15">
      <c r="A8803" s="1">
        <v>44.005000000000003</v>
      </c>
      <c r="B8803" s="1">
        <v>0.67348163000000005</v>
      </c>
      <c r="C8803" s="1">
        <v>0.91213436999999997</v>
      </c>
      <c r="D8803" s="1">
        <v>-0.2819219</v>
      </c>
    </row>
    <row r="8804" spans="1:4" x14ac:dyDescent="0.15">
      <c r="A8804" s="1">
        <v>44.01</v>
      </c>
      <c r="B8804" s="1">
        <v>0.66197196000000003</v>
      </c>
      <c r="C8804" s="1">
        <v>0.89829672000000005</v>
      </c>
      <c r="D8804" s="1">
        <v>-0.28750435000000002</v>
      </c>
    </row>
    <row r="8805" spans="1:4" x14ac:dyDescent="0.15">
      <c r="A8805" s="1">
        <v>44.015000000000001</v>
      </c>
      <c r="B8805" s="1">
        <v>0.65120606000000003</v>
      </c>
      <c r="C8805" s="1">
        <v>0.88433322000000003</v>
      </c>
      <c r="D8805" s="1">
        <v>-0.29054877000000001</v>
      </c>
    </row>
    <row r="8806" spans="1:4" x14ac:dyDescent="0.15">
      <c r="A8806" s="1">
        <v>44.02</v>
      </c>
      <c r="B8806" s="1">
        <v>0.64163002000000002</v>
      </c>
      <c r="C8806" s="1">
        <v>0.87018410999999996</v>
      </c>
      <c r="D8806" s="1">
        <v>-0.29100185000000001</v>
      </c>
    </row>
    <row r="8807" spans="1:4" x14ac:dyDescent="0.15">
      <c r="A8807" s="1">
        <v>44.024999999999999</v>
      </c>
      <c r="B8807" s="1">
        <v>0.63240331999999999</v>
      </c>
      <c r="C8807" s="1">
        <v>0.85496821000000001</v>
      </c>
      <c r="D8807" s="1">
        <v>-0.28924615999999997</v>
      </c>
    </row>
    <row r="8808" spans="1:4" x14ac:dyDescent="0.15">
      <c r="A8808" s="1">
        <v>44.03</v>
      </c>
      <c r="B8808" s="1">
        <v>0.62135775999999998</v>
      </c>
      <c r="C8808" s="1">
        <v>0.83930842000000005</v>
      </c>
      <c r="D8808" s="1">
        <v>-0.28621145999999997</v>
      </c>
    </row>
    <row r="8809" spans="1:4" x14ac:dyDescent="0.15">
      <c r="A8809" s="1">
        <v>44.034999999999997</v>
      </c>
      <c r="B8809" s="1">
        <v>0.61014005000000004</v>
      </c>
      <c r="C8809" s="1">
        <v>0.82302198000000004</v>
      </c>
      <c r="D8809" s="1">
        <v>-0.28253424999999999</v>
      </c>
    </row>
    <row r="8810" spans="1:4" x14ac:dyDescent="0.15">
      <c r="A8810" s="1">
        <v>44.04</v>
      </c>
      <c r="B8810" s="1">
        <v>0.59872210999999997</v>
      </c>
      <c r="C8810" s="1">
        <v>0.80764795</v>
      </c>
      <c r="D8810" s="1">
        <v>-0.27715867999999999</v>
      </c>
    </row>
    <row r="8811" spans="1:4" x14ac:dyDescent="0.15">
      <c r="A8811" s="1">
        <v>44.045000000000002</v>
      </c>
      <c r="B8811" s="1">
        <v>0.58809135000000001</v>
      </c>
      <c r="C8811" s="1">
        <v>0.79328891999999995</v>
      </c>
      <c r="D8811" s="1">
        <v>-0.26990494999999998</v>
      </c>
    </row>
    <row r="8812" spans="1:4" x14ac:dyDescent="0.15">
      <c r="A8812" s="1">
        <v>44.05</v>
      </c>
      <c r="B8812" s="1">
        <v>0.57820976999999996</v>
      </c>
      <c r="C8812" s="1">
        <v>0.78049586000000004</v>
      </c>
      <c r="D8812" s="1">
        <v>-0.26216806999999998</v>
      </c>
    </row>
    <row r="8813" spans="1:4" x14ac:dyDescent="0.15">
      <c r="A8813" s="1">
        <v>44.055</v>
      </c>
      <c r="B8813" s="1">
        <v>0.56832985999999996</v>
      </c>
      <c r="C8813" s="1">
        <v>0.76922199999999996</v>
      </c>
      <c r="D8813" s="1">
        <v>-0.25344552999999997</v>
      </c>
    </row>
    <row r="8814" spans="1:4" x14ac:dyDescent="0.15">
      <c r="A8814" s="1">
        <v>44.06</v>
      </c>
      <c r="B8814" s="1">
        <v>0.55849168999999999</v>
      </c>
      <c r="C8814" s="1">
        <v>0.75888211999999999</v>
      </c>
      <c r="D8814" s="1">
        <v>-0.24501846999999999</v>
      </c>
    </row>
    <row r="8815" spans="1:4" x14ac:dyDescent="0.15">
      <c r="A8815" s="1">
        <v>44.064999999999998</v>
      </c>
      <c r="B8815" s="1">
        <v>0.54780066000000005</v>
      </c>
      <c r="C8815" s="1">
        <v>0.74900549999999999</v>
      </c>
      <c r="D8815" s="1">
        <v>-0.23613737000000001</v>
      </c>
    </row>
    <row r="8816" spans="1:4" x14ac:dyDescent="0.15">
      <c r="A8816" s="1">
        <v>44.07</v>
      </c>
      <c r="B8816" s="1">
        <v>0.53571184000000005</v>
      </c>
      <c r="C8816" s="1">
        <v>0.73828769000000005</v>
      </c>
      <c r="D8816" s="1">
        <v>-0.22542566999999999</v>
      </c>
    </row>
    <row r="8817" spans="1:4" x14ac:dyDescent="0.15">
      <c r="A8817" s="1">
        <v>44.075000000000003</v>
      </c>
      <c r="B8817" s="1">
        <v>0.52008591000000004</v>
      </c>
      <c r="C8817" s="1">
        <v>0.72689086000000003</v>
      </c>
      <c r="D8817" s="1">
        <v>-0.21316632999999999</v>
      </c>
    </row>
    <row r="8818" spans="1:4" x14ac:dyDescent="0.15">
      <c r="A8818" s="1">
        <v>44.08</v>
      </c>
      <c r="B8818" s="1">
        <v>0.50339332000000003</v>
      </c>
      <c r="C8818" s="1">
        <v>0.71551253999999997</v>
      </c>
      <c r="D8818" s="1">
        <v>-0.19941391</v>
      </c>
    </row>
    <row r="8819" spans="1:4" x14ac:dyDescent="0.15">
      <c r="A8819" s="1">
        <v>44.085000000000001</v>
      </c>
      <c r="B8819" s="1">
        <v>0.48358475000000001</v>
      </c>
      <c r="C8819" s="1">
        <v>0.70464483</v>
      </c>
      <c r="D8819" s="1">
        <v>-0.18581363000000001</v>
      </c>
    </row>
    <row r="8820" spans="1:4" x14ac:dyDescent="0.15">
      <c r="A8820" s="1">
        <v>44.09</v>
      </c>
      <c r="B8820" s="1">
        <v>0.46085835000000003</v>
      </c>
      <c r="C8820" s="1">
        <v>0.69448792999999998</v>
      </c>
      <c r="D8820" s="1">
        <v>-0.17413704999999999</v>
      </c>
    </row>
    <row r="8821" spans="1:4" x14ac:dyDescent="0.15">
      <c r="A8821" s="1">
        <v>44.094999999999999</v>
      </c>
      <c r="B8821" s="1">
        <v>0.44006952999999999</v>
      </c>
      <c r="C8821" s="1">
        <v>0.68467579000000001</v>
      </c>
      <c r="D8821" s="1">
        <v>-0.16520573999999999</v>
      </c>
    </row>
    <row r="8822" spans="1:4" x14ac:dyDescent="0.15">
      <c r="A8822" s="1">
        <v>44.1</v>
      </c>
      <c r="B8822" s="1">
        <v>0.42332156999999998</v>
      </c>
      <c r="C8822" s="1">
        <v>0.67456143999999996</v>
      </c>
      <c r="D8822" s="1">
        <v>-0.15933509000000001</v>
      </c>
    </row>
    <row r="8823" spans="1:4" x14ac:dyDescent="0.15">
      <c r="A8823" s="1">
        <v>44.104999999999997</v>
      </c>
      <c r="B8823" s="1">
        <v>0.41028589999999998</v>
      </c>
      <c r="C8823" s="1">
        <v>0.66327373000000001</v>
      </c>
      <c r="D8823" s="1">
        <v>-0.15489583000000001</v>
      </c>
    </row>
    <row r="8824" spans="1:4" x14ac:dyDescent="0.15">
      <c r="A8824" s="1">
        <v>44.11</v>
      </c>
      <c r="B8824" s="1">
        <v>0.40081812999999999</v>
      </c>
      <c r="C8824" s="1">
        <v>0.65028233999999996</v>
      </c>
      <c r="D8824" s="1">
        <v>-0.15122643</v>
      </c>
    </row>
    <row r="8825" spans="1:4" x14ac:dyDescent="0.15">
      <c r="A8825" s="1">
        <v>44.115000000000002</v>
      </c>
      <c r="B8825" s="1">
        <v>0.39064565000000001</v>
      </c>
      <c r="C8825" s="1">
        <v>0.63576308000000004</v>
      </c>
      <c r="D8825" s="1">
        <v>-0.14762986</v>
      </c>
    </row>
    <row r="8826" spans="1:4" x14ac:dyDescent="0.15">
      <c r="A8826" s="1">
        <v>44.12</v>
      </c>
      <c r="B8826" s="1">
        <v>0.37873278999999999</v>
      </c>
      <c r="C8826" s="1">
        <v>0.62079435999999999</v>
      </c>
      <c r="D8826" s="1">
        <v>-0.14501260999999999</v>
      </c>
    </row>
    <row r="8827" spans="1:4" x14ac:dyDescent="0.15">
      <c r="A8827" s="1">
        <v>44.125</v>
      </c>
      <c r="B8827" s="1">
        <v>0.36369367000000002</v>
      </c>
      <c r="C8827" s="1">
        <v>0.60720213999999995</v>
      </c>
      <c r="D8827" s="1">
        <v>-0.14361310999999999</v>
      </c>
    </row>
    <row r="8828" spans="1:4" x14ac:dyDescent="0.15">
      <c r="A8828" s="1">
        <v>44.13</v>
      </c>
      <c r="B8828" s="1">
        <v>0.34694245000000001</v>
      </c>
      <c r="C8828" s="1">
        <v>0.59502933000000002</v>
      </c>
      <c r="D8828" s="1">
        <v>-0.14378779</v>
      </c>
    </row>
    <row r="8829" spans="1:4" x14ac:dyDescent="0.15">
      <c r="A8829" s="1">
        <v>44.134999999999998</v>
      </c>
      <c r="B8829" s="1">
        <v>0.33071363999999998</v>
      </c>
      <c r="C8829" s="1">
        <v>0.58425437999999996</v>
      </c>
      <c r="D8829" s="1">
        <v>-0.14561188</v>
      </c>
    </row>
    <row r="8830" spans="1:4" x14ac:dyDescent="0.15">
      <c r="A8830" s="1">
        <v>44.14</v>
      </c>
      <c r="B8830" s="1">
        <v>0.31645493000000002</v>
      </c>
      <c r="C8830" s="1">
        <v>0.57394305999999995</v>
      </c>
      <c r="D8830" s="1">
        <v>-0.14957986000000001</v>
      </c>
    </row>
    <row r="8831" spans="1:4" x14ac:dyDescent="0.15">
      <c r="A8831" s="1">
        <v>44.145000000000003</v>
      </c>
      <c r="B8831" s="1">
        <v>0.30630692999999998</v>
      </c>
      <c r="C8831" s="1">
        <v>0.56212335000000002</v>
      </c>
      <c r="D8831" s="1">
        <v>-0.15373464000000001</v>
      </c>
    </row>
    <row r="8832" spans="1:4" x14ac:dyDescent="0.15">
      <c r="A8832" s="1">
        <v>44.15</v>
      </c>
      <c r="B8832" s="1">
        <v>0.29730635</v>
      </c>
      <c r="C8832" s="1">
        <v>0.54824607000000003</v>
      </c>
      <c r="D8832" s="1">
        <v>-0.15660183</v>
      </c>
    </row>
    <row r="8833" spans="1:4" x14ac:dyDescent="0.15">
      <c r="A8833" s="1">
        <v>44.155000000000001</v>
      </c>
      <c r="B8833" s="1">
        <v>0.29054152</v>
      </c>
      <c r="C8833" s="1">
        <v>0.53176683000000002</v>
      </c>
      <c r="D8833" s="1">
        <v>-0.15697021</v>
      </c>
    </row>
    <row r="8834" spans="1:4" x14ac:dyDescent="0.15">
      <c r="A8834" s="1">
        <v>44.16</v>
      </c>
      <c r="B8834" s="1">
        <v>0.28322982000000002</v>
      </c>
      <c r="C8834" s="1">
        <v>0.51332458000000003</v>
      </c>
      <c r="D8834" s="1">
        <v>-0.15390412000000001</v>
      </c>
    </row>
    <row r="8835" spans="1:4" x14ac:dyDescent="0.15">
      <c r="A8835" s="1">
        <v>44.164999999999999</v>
      </c>
      <c r="B8835" s="1">
        <v>0.27481998000000002</v>
      </c>
      <c r="C8835" s="1">
        <v>0.49377328999999998</v>
      </c>
      <c r="D8835" s="1">
        <v>-0.14667984000000001</v>
      </c>
    </row>
    <row r="8836" spans="1:4" x14ac:dyDescent="0.15">
      <c r="A8836" s="1">
        <v>44.17</v>
      </c>
      <c r="B8836" s="1">
        <v>0.26403694</v>
      </c>
      <c r="C8836" s="1">
        <v>0.47369876999999999</v>
      </c>
      <c r="D8836" s="1">
        <v>-0.13562239000000001</v>
      </c>
    </row>
    <row r="8837" spans="1:4" x14ac:dyDescent="0.15">
      <c r="A8837" s="1">
        <v>44.174999999999997</v>
      </c>
      <c r="B8837" s="1">
        <v>0.25258565999999999</v>
      </c>
      <c r="C8837" s="1">
        <v>0.45393030000000001</v>
      </c>
      <c r="D8837" s="1">
        <v>-0.12285264999999999</v>
      </c>
    </row>
    <row r="8838" spans="1:4" x14ac:dyDescent="0.15">
      <c r="A8838" s="1">
        <v>44.18</v>
      </c>
      <c r="B8838" s="1">
        <v>0.24053627999999999</v>
      </c>
      <c r="C8838" s="1">
        <v>0.43562113000000002</v>
      </c>
      <c r="D8838" s="1">
        <v>-0.10902336999999999</v>
      </c>
    </row>
    <row r="8839" spans="1:4" x14ac:dyDescent="0.15">
      <c r="A8839" s="1">
        <v>44.185000000000002</v>
      </c>
      <c r="B8839" s="1">
        <v>0.23077966999999999</v>
      </c>
      <c r="C8839" s="1">
        <v>0.41972923000000001</v>
      </c>
      <c r="D8839" s="1">
        <v>-9.6540237000000001E-2</v>
      </c>
    </row>
    <row r="8840" spans="1:4" x14ac:dyDescent="0.15">
      <c r="A8840" s="1">
        <v>44.19</v>
      </c>
      <c r="B8840" s="1">
        <v>0.22267820999999999</v>
      </c>
      <c r="C8840" s="1">
        <v>0.40646803999999997</v>
      </c>
      <c r="D8840" s="1">
        <v>-8.7308625000000001E-2</v>
      </c>
    </row>
    <row r="8841" spans="1:4" x14ac:dyDescent="0.15">
      <c r="A8841" s="1">
        <v>44.195</v>
      </c>
      <c r="B8841" s="1">
        <v>0.21757422000000001</v>
      </c>
      <c r="C8841" s="1">
        <v>0.39659557000000001</v>
      </c>
      <c r="D8841" s="1">
        <v>-8.0808859999999996E-2</v>
      </c>
    </row>
    <row r="8842" spans="1:4" x14ac:dyDescent="0.15">
      <c r="A8842" s="1">
        <v>44.2</v>
      </c>
      <c r="B8842" s="1">
        <v>0.21493997000000001</v>
      </c>
      <c r="C8842" s="1">
        <v>0.38890813000000002</v>
      </c>
      <c r="D8842" s="1">
        <v>-7.7365007999999999E-2</v>
      </c>
    </row>
    <row r="8843" spans="1:4" x14ac:dyDescent="0.15">
      <c r="A8843" s="1">
        <v>44.204999999999998</v>
      </c>
      <c r="B8843" s="1">
        <v>0.21415349</v>
      </c>
      <c r="C8843" s="1">
        <v>0.38241681</v>
      </c>
      <c r="D8843" s="1">
        <v>-7.5460882000000007E-2</v>
      </c>
    </row>
    <row r="8844" spans="1:4" x14ac:dyDescent="0.15">
      <c r="A8844" s="1">
        <v>44.21</v>
      </c>
      <c r="B8844" s="1">
        <v>0.21351473000000001</v>
      </c>
      <c r="C8844" s="1">
        <v>0.37626186</v>
      </c>
      <c r="D8844" s="1">
        <v>-7.3970732999999997E-2</v>
      </c>
    </row>
    <row r="8845" spans="1:4" x14ac:dyDescent="0.15">
      <c r="A8845" s="1">
        <v>44.215000000000003</v>
      </c>
      <c r="B8845" s="1">
        <v>0.21249303</v>
      </c>
      <c r="C8845" s="1">
        <v>0.37063547000000002</v>
      </c>
      <c r="D8845" s="1">
        <v>-7.2594468999999995E-2</v>
      </c>
    </row>
    <row r="8846" spans="1:4" x14ac:dyDescent="0.15">
      <c r="A8846" s="1">
        <v>44.22</v>
      </c>
      <c r="B8846" s="1">
        <v>0.21136935000000001</v>
      </c>
      <c r="C8846" s="1">
        <v>0.36603653000000003</v>
      </c>
      <c r="D8846" s="1">
        <v>-7.0021318999999999E-2</v>
      </c>
    </row>
    <row r="8847" spans="1:4" x14ac:dyDescent="0.15">
      <c r="A8847" s="1">
        <v>44.225000000000001</v>
      </c>
      <c r="B8847" s="1">
        <v>0.21011229000000001</v>
      </c>
      <c r="C8847" s="1">
        <v>0.36334209000000001</v>
      </c>
      <c r="D8847" s="1">
        <v>-6.5773977999999997E-2</v>
      </c>
    </row>
    <row r="8848" spans="1:4" x14ac:dyDescent="0.15">
      <c r="A8848" s="1">
        <v>44.23</v>
      </c>
      <c r="B8848" s="1">
        <v>0.20941261999999999</v>
      </c>
      <c r="C8848" s="1">
        <v>0.36161491000000001</v>
      </c>
      <c r="D8848" s="1">
        <v>-6.0629524999999997E-2</v>
      </c>
    </row>
    <row r="8849" spans="1:4" x14ac:dyDescent="0.15">
      <c r="A8849" s="1">
        <v>44.234999999999999</v>
      </c>
      <c r="B8849" s="1">
        <v>0.20829212999999999</v>
      </c>
      <c r="C8849" s="1">
        <v>0.36079992</v>
      </c>
      <c r="D8849" s="1">
        <v>-5.4419805000000002E-2</v>
      </c>
    </row>
    <row r="8850" spans="1:4" x14ac:dyDescent="0.15">
      <c r="A8850" s="1">
        <v>44.24</v>
      </c>
      <c r="B8850" s="1">
        <v>0.20608657</v>
      </c>
      <c r="C8850" s="1">
        <v>0.36023713000000002</v>
      </c>
      <c r="D8850" s="1">
        <v>-4.9277912E-2</v>
      </c>
    </row>
    <row r="8851" spans="1:4" x14ac:dyDescent="0.15">
      <c r="A8851" s="1">
        <v>44.244999999999997</v>
      </c>
      <c r="B8851" s="1">
        <v>0.20188270999999999</v>
      </c>
      <c r="C8851" s="1">
        <v>0.35841877</v>
      </c>
      <c r="D8851" s="1">
        <v>-4.5129635000000001E-2</v>
      </c>
    </row>
    <row r="8852" spans="1:4" x14ac:dyDescent="0.15">
      <c r="A8852" s="1">
        <v>44.25</v>
      </c>
      <c r="B8852" s="1">
        <v>0.19489880000000001</v>
      </c>
      <c r="C8852" s="1">
        <v>0.35468151999999997</v>
      </c>
      <c r="D8852" s="1">
        <v>-4.3240986000000002E-2</v>
      </c>
    </row>
    <row r="8853" spans="1:4" x14ac:dyDescent="0.15">
      <c r="A8853" s="1">
        <v>44.255000000000003</v>
      </c>
      <c r="B8853" s="1">
        <v>0.18489736000000001</v>
      </c>
      <c r="C8853" s="1">
        <v>0.34814440000000002</v>
      </c>
      <c r="D8853" s="1">
        <v>-4.3093909999999999E-2</v>
      </c>
    </row>
    <row r="8854" spans="1:4" x14ac:dyDescent="0.15">
      <c r="A8854" s="1">
        <v>44.26</v>
      </c>
      <c r="B8854" s="1">
        <v>0.17335933000000001</v>
      </c>
      <c r="C8854" s="1">
        <v>0.33813634999999997</v>
      </c>
      <c r="D8854" s="1">
        <v>-4.4036552E-2</v>
      </c>
    </row>
    <row r="8855" spans="1:4" x14ac:dyDescent="0.15">
      <c r="A8855" s="1">
        <v>44.265000000000001</v>
      </c>
      <c r="B8855" s="1">
        <v>0.15960513000000001</v>
      </c>
      <c r="C8855" s="1">
        <v>0.32413797999999999</v>
      </c>
      <c r="D8855" s="1">
        <v>-4.6073098E-2</v>
      </c>
    </row>
    <row r="8856" spans="1:4" x14ac:dyDescent="0.15">
      <c r="A8856" s="1">
        <v>44.27</v>
      </c>
      <c r="B8856" s="1">
        <v>0.14241112</v>
      </c>
      <c r="C8856" s="1">
        <v>0.30519363999999999</v>
      </c>
      <c r="D8856" s="1">
        <v>-4.7989164000000001E-2</v>
      </c>
    </row>
    <row r="8857" spans="1:4" x14ac:dyDescent="0.15">
      <c r="A8857" s="1">
        <v>44.274999999999999</v>
      </c>
      <c r="B8857" s="1">
        <v>0.12354384</v>
      </c>
      <c r="C8857" s="1">
        <v>0.28198176000000003</v>
      </c>
      <c r="D8857" s="1">
        <v>-4.8658956000000003E-2</v>
      </c>
    </row>
    <row r="8858" spans="1:4" x14ac:dyDescent="0.15">
      <c r="A8858" s="1">
        <v>44.28</v>
      </c>
      <c r="B8858" s="1">
        <v>0.10530456000000001</v>
      </c>
      <c r="C8858" s="1">
        <v>0.25579796999999999</v>
      </c>
      <c r="D8858" s="1">
        <v>-4.8609085000000003E-2</v>
      </c>
    </row>
    <row r="8859" spans="1:4" x14ac:dyDescent="0.15">
      <c r="A8859" s="1">
        <v>44.284999999999997</v>
      </c>
      <c r="B8859" s="1">
        <v>8.6855011999999995E-2</v>
      </c>
      <c r="C8859" s="1">
        <v>0.2280412</v>
      </c>
      <c r="D8859" s="1">
        <v>-4.7232313999999997E-2</v>
      </c>
    </row>
    <row r="8860" spans="1:4" x14ac:dyDescent="0.15">
      <c r="A8860" s="1">
        <v>44.29</v>
      </c>
      <c r="B8860" s="1">
        <v>6.6809238000000007E-2</v>
      </c>
      <c r="C8860" s="1">
        <v>0.19972925999999999</v>
      </c>
      <c r="D8860" s="1">
        <v>-4.5951322000000003E-2</v>
      </c>
    </row>
    <row r="8861" spans="1:4" x14ac:dyDescent="0.15">
      <c r="A8861" s="1">
        <v>44.295000000000002</v>
      </c>
      <c r="B8861" s="1">
        <v>4.6818572000000003E-2</v>
      </c>
      <c r="C8861" s="1">
        <v>0.17239291000000001</v>
      </c>
      <c r="D8861" s="1">
        <v>-4.4767432000000003E-2</v>
      </c>
    </row>
    <row r="8862" spans="1:4" x14ac:dyDescent="0.15">
      <c r="A8862" s="1">
        <v>44.3</v>
      </c>
      <c r="B8862" s="1">
        <v>2.6578937E-2</v>
      </c>
      <c r="C8862" s="1">
        <v>0.14737059999999999</v>
      </c>
      <c r="D8862" s="1">
        <v>-4.3598103999999999E-2</v>
      </c>
    </row>
    <row r="8863" spans="1:4" x14ac:dyDescent="0.15">
      <c r="A8863" s="1">
        <v>44.305</v>
      </c>
      <c r="B8863" s="1">
        <v>6.4710964999999997E-3</v>
      </c>
      <c r="C8863" s="1">
        <v>0.12462347999999999</v>
      </c>
      <c r="D8863" s="1">
        <v>-4.2570520000000001E-2</v>
      </c>
    </row>
    <row r="8864" spans="1:4" x14ac:dyDescent="0.15">
      <c r="A8864" s="1">
        <v>44.31</v>
      </c>
      <c r="B8864" s="1">
        <v>-1.4314224E-2</v>
      </c>
      <c r="C8864" s="1">
        <v>0.10513251999999999</v>
      </c>
      <c r="D8864" s="1">
        <v>-4.1765930999999999E-2</v>
      </c>
    </row>
    <row r="8865" spans="1:4" x14ac:dyDescent="0.15">
      <c r="A8865" s="1">
        <v>44.314999999999998</v>
      </c>
      <c r="B8865" s="1">
        <v>-3.4943879999999997E-2</v>
      </c>
      <c r="C8865" s="1">
        <v>8.8883483999999999E-2</v>
      </c>
      <c r="D8865" s="1">
        <v>-4.0916507999999997E-2</v>
      </c>
    </row>
    <row r="8866" spans="1:4" x14ac:dyDescent="0.15">
      <c r="A8866" s="1">
        <v>44.32</v>
      </c>
      <c r="B8866" s="1">
        <v>-5.5576884E-2</v>
      </c>
      <c r="C8866" s="1">
        <v>7.5892466000000006E-2</v>
      </c>
      <c r="D8866" s="1">
        <v>-4.0041498000000002E-2</v>
      </c>
    </row>
    <row r="8867" spans="1:4" x14ac:dyDescent="0.15">
      <c r="A8867" s="1">
        <v>44.325000000000003</v>
      </c>
      <c r="B8867" s="1">
        <v>-7.3845771000000004E-2</v>
      </c>
      <c r="C8867" s="1">
        <v>6.6022623000000003E-2</v>
      </c>
      <c r="D8867" s="1">
        <v>-3.9402093999999999E-2</v>
      </c>
    </row>
    <row r="8868" spans="1:4" x14ac:dyDescent="0.15">
      <c r="A8868" s="1">
        <v>44.33</v>
      </c>
      <c r="B8868" s="1">
        <v>-9.0766837000000003E-2</v>
      </c>
      <c r="C8868" s="1">
        <v>5.7712386999999997E-2</v>
      </c>
      <c r="D8868" s="1">
        <v>-3.8694863000000003E-2</v>
      </c>
    </row>
    <row r="8869" spans="1:4" x14ac:dyDescent="0.15">
      <c r="A8869" s="1">
        <v>44.335000000000001</v>
      </c>
      <c r="B8869" s="1">
        <v>-0.10627498</v>
      </c>
      <c r="C8869" s="1">
        <v>4.9808920999999999E-2</v>
      </c>
      <c r="D8869" s="1">
        <v>-3.8066812999999998E-2</v>
      </c>
    </row>
    <row r="8870" spans="1:4" x14ac:dyDescent="0.15">
      <c r="A8870" s="1">
        <v>44.34</v>
      </c>
      <c r="B8870" s="1">
        <v>-0.12033123</v>
      </c>
      <c r="C8870" s="1">
        <v>4.2336675999999997E-2</v>
      </c>
      <c r="D8870" s="1">
        <v>-3.6752086000000003E-2</v>
      </c>
    </row>
    <row r="8871" spans="1:4" x14ac:dyDescent="0.15">
      <c r="A8871" s="1">
        <v>44.344999999999999</v>
      </c>
      <c r="B8871" s="1">
        <v>-0.13345203</v>
      </c>
      <c r="C8871" s="1">
        <v>3.5401993E-2</v>
      </c>
      <c r="D8871" s="1">
        <v>-3.3102632999999999E-2</v>
      </c>
    </row>
    <row r="8872" spans="1:4" x14ac:dyDescent="0.15">
      <c r="A8872" s="1">
        <v>44.35</v>
      </c>
      <c r="B8872" s="1">
        <v>-0.14638615999999999</v>
      </c>
      <c r="C8872" s="1">
        <v>2.8236106E-2</v>
      </c>
      <c r="D8872" s="1">
        <v>-2.7014653E-2</v>
      </c>
    </row>
    <row r="8873" spans="1:4" x14ac:dyDescent="0.15">
      <c r="A8873" s="1">
        <v>44.354999999999997</v>
      </c>
      <c r="B8873" s="1">
        <v>-0.15795287</v>
      </c>
      <c r="C8873" s="1">
        <v>2.2204570999999999E-2</v>
      </c>
      <c r="D8873" s="1">
        <v>-1.8885391000000001E-2</v>
      </c>
    </row>
    <row r="8874" spans="1:4" x14ac:dyDescent="0.15">
      <c r="A8874" s="1">
        <v>44.36</v>
      </c>
      <c r="B8874" s="1">
        <v>-0.16801751000000001</v>
      </c>
      <c r="C8874" s="1">
        <v>1.5747594E-2</v>
      </c>
      <c r="D8874" s="1">
        <v>-9.5090761999999992E-3</v>
      </c>
    </row>
    <row r="8875" spans="1:4" x14ac:dyDescent="0.15">
      <c r="A8875" s="1">
        <v>44.365000000000002</v>
      </c>
      <c r="B8875" s="1">
        <v>-0.17612119000000001</v>
      </c>
      <c r="C8875" s="1">
        <v>8.1897528000000001E-3</v>
      </c>
      <c r="D8875" s="1">
        <v>5.1905308999999997E-4</v>
      </c>
    </row>
    <row r="8876" spans="1:4" x14ac:dyDescent="0.15">
      <c r="A8876" s="1">
        <v>44.37</v>
      </c>
      <c r="B8876" s="1">
        <v>-0.18269226999999999</v>
      </c>
      <c r="C8876" s="1">
        <v>-1.7772879999999999E-3</v>
      </c>
      <c r="D8876" s="1">
        <v>1.1224784E-2</v>
      </c>
    </row>
    <row r="8877" spans="1:4" x14ac:dyDescent="0.15">
      <c r="A8877" s="1">
        <v>44.375</v>
      </c>
      <c r="B8877" s="1">
        <v>-0.18773286</v>
      </c>
      <c r="C8877" s="1">
        <v>-1.3741652E-2</v>
      </c>
      <c r="D8877" s="1">
        <v>2.3049340000000001E-2</v>
      </c>
    </row>
    <row r="8878" spans="1:4" x14ac:dyDescent="0.15">
      <c r="A8878" s="1">
        <v>44.38</v>
      </c>
      <c r="B8878" s="1">
        <v>-0.19157963</v>
      </c>
      <c r="C8878" s="1">
        <v>-2.7720293999999999E-2</v>
      </c>
      <c r="D8878" s="1">
        <v>3.5079403000000002E-2</v>
      </c>
    </row>
    <row r="8879" spans="1:4" x14ac:dyDescent="0.15">
      <c r="A8879" s="1">
        <v>44.384999999999998</v>
      </c>
      <c r="B8879" s="1">
        <v>-0.19502224000000001</v>
      </c>
      <c r="C8879" s="1">
        <v>-4.3456308999999999E-2</v>
      </c>
      <c r="D8879" s="1">
        <v>4.8636140000000001E-2</v>
      </c>
    </row>
    <row r="8880" spans="1:4" x14ac:dyDescent="0.15">
      <c r="A8880" s="1">
        <v>44.39</v>
      </c>
      <c r="B8880" s="1">
        <v>-0.19832760999999999</v>
      </c>
      <c r="C8880" s="1">
        <v>-5.9344558999999998E-2</v>
      </c>
      <c r="D8880" s="1">
        <v>6.2068666000000002E-2</v>
      </c>
    </row>
    <row r="8881" spans="1:4" x14ac:dyDescent="0.15">
      <c r="A8881" s="1">
        <v>44.395000000000003</v>
      </c>
      <c r="B8881" s="1">
        <v>-0.20283039999999999</v>
      </c>
      <c r="C8881" s="1">
        <v>-7.4002434000000006E-2</v>
      </c>
      <c r="D8881" s="1">
        <v>7.5850830999999994E-2</v>
      </c>
    </row>
    <row r="8882" spans="1:4" x14ac:dyDescent="0.15">
      <c r="A8882" s="1">
        <v>44.4</v>
      </c>
      <c r="B8882" s="1">
        <v>-0.20930355</v>
      </c>
      <c r="C8882" s="1">
        <v>-8.6488424999999994E-2</v>
      </c>
      <c r="D8882" s="1">
        <v>8.8708923999999995E-2</v>
      </c>
    </row>
    <row r="8883" spans="1:4" x14ac:dyDescent="0.15">
      <c r="A8883" s="1">
        <v>44.405000000000001</v>
      </c>
      <c r="B8883" s="1">
        <v>-0.21711674</v>
      </c>
      <c r="C8883" s="1">
        <v>-9.5478693000000003E-2</v>
      </c>
      <c r="D8883" s="1">
        <v>9.8966252000000005E-2</v>
      </c>
    </row>
    <row r="8884" spans="1:4" x14ac:dyDescent="0.15">
      <c r="A8884" s="1">
        <v>44.41</v>
      </c>
      <c r="B8884" s="1">
        <v>-0.22645419999999999</v>
      </c>
      <c r="C8884" s="1">
        <v>-0.1010244</v>
      </c>
      <c r="D8884" s="1">
        <v>0.10458425</v>
      </c>
    </row>
    <row r="8885" spans="1:4" x14ac:dyDescent="0.15">
      <c r="A8885" s="1">
        <v>44.414999999999999</v>
      </c>
      <c r="B8885" s="1">
        <v>-0.23714441</v>
      </c>
      <c r="C8885" s="1">
        <v>-0.10275740999999999</v>
      </c>
      <c r="D8885" s="1">
        <v>0.10599271</v>
      </c>
    </row>
    <row r="8886" spans="1:4" x14ac:dyDescent="0.15">
      <c r="A8886" s="1">
        <v>44.42</v>
      </c>
      <c r="B8886" s="1">
        <v>-0.24882587</v>
      </c>
      <c r="C8886" s="1">
        <v>-0.10141223000000001</v>
      </c>
      <c r="D8886" s="1">
        <v>0.10332797000000001</v>
      </c>
    </row>
    <row r="8887" spans="1:4" x14ac:dyDescent="0.15">
      <c r="A8887" s="1">
        <v>44.424999999999997</v>
      </c>
      <c r="B8887" s="1">
        <v>-0.26212711</v>
      </c>
      <c r="C8887" s="1">
        <v>-9.7028554000000003E-2</v>
      </c>
      <c r="D8887" s="1">
        <v>9.8223474000000005E-2</v>
      </c>
    </row>
    <row r="8888" spans="1:4" x14ac:dyDescent="0.15">
      <c r="A8888" s="1">
        <v>44.43</v>
      </c>
      <c r="B8888" s="1">
        <v>-0.27694380000000002</v>
      </c>
      <c r="C8888" s="1">
        <v>-9.1061428E-2</v>
      </c>
      <c r="D8888" s="1">
        <v>9.0671410999999993E-2</v>
      </c>
    </row>
    <row r="8889" spans="1:4" x14ac:dyDescent="0.15">
      <c r="A8889" s="1">
        <v>44.435000000000002</v>
      </c>
      <c r="B8889" s="1">
        <v>-0.29314154999999997</v>
      </c>
      <c r="C8889" s="1">
        <v>-8.3953902999999996E-2</v>
      </c>
      <c r="D8889" s="1">
        <v>8.2227641000000004E-2</v>
      </c>
    </row>
    <row r="8890" spans="1:4" x14ac:dyDescent="0.15">
      <c r="A8890" s="1">
        <v>44.44</v>
      </c>
      <c r="B8890" s="1">
        <v>-0.30817058000000003</v>
      </c>
      <c r="C8890" s="1">
        <v>-7.6814044999999997E-2</v>
      </c>
      <c r="D8890" s="1">
        <v>7.3503324999999994E-2</v>
      </c>
    </row>
    <row r="8891" spans="1:4" x14ac:dyDescent="0.15">
      <c r="A8891" s="1">
        <v>44.445</v>
      </c>
      <c r="B8891" s="1">
        <v>-0.32318846000000001</v>
      </c>
      <c r="C8891" s="1">
        <v>-7.0214561999999994E-2</v>
      </c>
      <c r="D8891" s="1">
        <v>6.6634048000000001E-2</v>
      </c>
    </row>
    <row r="8892" spans="1:4" x14ac:dyDescent="0.15">
      <c r="A8892" s="1">
        <v>44.45</v>
      </c>
      <c r="B8892" s="1">
        <v>-0.33844711</v>
      </c>
      <c r="C8892" s="1">
        <v>-6.5108682000000001E-2</v>
      </c>
      <c r="D8892" s="1">
        <v>6.2280291000000002E-2</v>
      </c>
    </row>
    <row r="8893" spans="1:4" x14ac:dyDescent="0.15">
      <c r="A8893" s="1">
        <v>44.454999999999998</v>
      </c>
      <c r="B8893" s="1">
        <v>-0.35225320999999998</v>
      </c>
      <c r="C8893" s="1">
        <v>-6.1081220999999998E-2</v>
      </c>
      <c r="D8893" s="1">
        <v>6.0360979000000002E-2</v>
      </c>
    </row>
    <row r="8894" spans="1:4" x14ac:dyDescent="0.15">
      <c r="A8894" s="1">
        <v>44.46</v>
      </c>
      <c r="B8894" s="1">
        <v>-0.36492929000000002</v>
      </c>
      <c r="C8894" s="1">
        <v>-5.8360459000000003E-2</v>
      </c>
      <c r="D8894" s="1">
        <v>6.2166407999999999E-2</v>
      </c>
    </row>
    <row r="8895" spans="1:4" x14ac:dyDescent="0.15">
      <c r="A8895" s="1">
        <v>44.465000000000003</v>
      </c>
      <c r="B8895" s="1">
        <v>-0.37602975</v>
      </c>
      <c r="C8895" s="1">
        <v>-5.7995657999999999E-2</v>
      </c>
      <c r="D8895" s="1">
        <v>6.8205420000000003E-2</v>
      </c>
    </row>
    <row r="8896" spans="1:4" x14ac:dyDescent="0.15">
      <c r="A8896" s="1">
        <v>44.47</v>
      </c>
      <c r="B8896" s="1">
        <v>-0.38548769999999999</v>
      </c>
      <c r="C8896" s="1">
        <v>-5.8553224000000001E-2</v>
      </c>
      <c r="D8896" s="1">
        <v>7.8410758999999997E-2</v>
      </c>
    </row>
    <row r="8897" spans="1:4" x14ac:dyDescent="0.15">
      <c r="A8897" s="1">
        <v>44.475000000000001</v>
      </c>
      <c r="B8897" s="1">
        <v>-0.39421163999999997</v>
      </c>
      <c r="C8897" s="1">
        <v>-6.0734216000000001E-2</v>
      </c>
      <c r="D8897" s="1">
        <v>9.1029904999999994E-2</v>
      </c>
    </row>
    <row r="8898" spans="1:4" x14ac:dyDescent="0.15">
      <c r="A8898" s="1">
        <v>44.48</v>
      </c>
      <c r="B8898" s="1">
        <v>-0.40422523999999999</v>
      </c>
      <c r="C8898" s="1">
        <v>-6.3552208999999998E-2</v>
      </c>
      <c r="D8898" s="1">
        <v>0.10532496</v>
      </c>
    </row>
    <row r="8899" spans="1:4" x14ac:dyDescent="0.15">
      <c r="A8899" s="1">
        <v>44.484999999999999</v>
      </c>
      <c r="B8899" s="1">
        <v>-0.41455273999999998</v>
      </c>
      <c r="C8899" s="1">
        <v>-6.6785130999999998E-2</v>
      </c>
      <c r="D8899" s="1">
        <v>0.11933877</v>
      </c>
    </row>
    <row r="8900" spans="1:4" x14ac:dyDescent="0.15">
      <c r="A8900" s="1">
        <v>44.49</v>
      </c>
      <c r="B8900" s="1">
        <v>-0.42577261</v>
      </c>
      <c r="C8900" s="1">
        <v>-6.9862067999999999E-2</v>
      </c>
      <c r="D8900" s="1">
        <v>0.13183448</v>
      </c>
    </row>
    <row r="8901" spans="1:4" x14ac:dyDescent="0.15">
      <c r="A8901" s="1">
        <v>44.494999999999997</v>
      </c>
      <c r="B8901" s="1">
        <v>-0.43750157000000001</v>
      </c>
      <c r="C8901" s="1">
        <v>-7.2023335999999993E-2</v>
      </c>
      <c r="D8901" s="1">
        <v>0.14211022000000001</v>
      </c>
    </row>
    <row r="8902" spans="1:4" x14ac:dyDescent="0.15">
      <c r="A8902" s="1">
        <v>44.5</v>
      </c>
      <c r="B8902" s="1">
        <v>-0.44968413000000002</v>
      </c>
      <c r="C8902" s="1">
        <v>-7.3506082E-2</v>
      </c>
      <c r="D8902" s="1">
        <v>0.14904131000000001</v>
      </c>
    </row>
    <row r="8903" spans="1:4" x14ac:dyDescent="0.15">
      <c r="A8903" s="1">
        <v>44.505000000000003</v>
      </c>
      <c r="B8903" s="1">
        <v>-0.46212737999999998</v>
      </c>
      <c r="C8903" s="1">
        <v>-7.4852026000000002E-2</v>
      </c>
      <c r="D8903" s="1">
        <v>0.15193793</v>
      </c>
    </row>
    <row r="8904" spans="1:4" x14ac:dyDescent="0.15">
      <c r="A8904" s="1">
        <v>44.51</v>
      </c>
      <c r="B8904" s="1">
        <v>-0.47557568</v>
      </c>
      <c r="C8904" s="1">
        <v>-7.6487572000000004E-2</v>
      </c>
      <c r="D8904" s="1">
        <v>0.14997667000000001</v>
      </c>
    </row>
    <row r="8905" spans="1:4" x14ac:dyDescent="0.15">
      <c r="A8905" s="1">
        <v>44.515000000000001</v>
      </c>
      <c r="B8905" s="1">
        <v>-0.48873791</v>
      </c>
      <c r="C8905" s="1">
        <v>-7.9100381999999997E-2</v>
      </c>
      <c r="D8905" s="1">
        <v>0.14335453000000001</v>
      </c>
    </row>
    <row r="8906" spans="1:4" x14ac:dyDescent="0.15">
      <c r="A8906" s="1">
        <v>44.52</v>
      </c>
      <c r="B8906" s="1">
        <v>-0.50185531000000005</v>
      </c>
      <c r="C8906" s="1">
        <v>-8.3405182999999994E-2</v>
      </c>
      <c r="D8906" s="1">
        <v>0.13339264000000001</v>
      </c>
    </row>
    <row r="8907" spans="1:4" x14ac:dyDescent="0.15">
      <c r="A8907" s="1">
        <v>44.524999999999999</v>
      </c>
      <c r="B8907" s="1">
        <v>-0.51473471999999998</v>
      </c>
      <c r="C8907" s="1">
        <v>-8.9531971000000002E-2</v>
      </c>
      <c r="D8907" s="1">
        <v>0.12191639999999999</v>
      </c>
    </row>
    <row r="8908" spans="1:4" x14ac:dyDescent="0.15">
      <c r="A8908" s="1">
        <v>44.53</v>
      </c>
      <c r="B8908" s="1">
        <v>-0.52601394999999995</v>
      </c>
      <c r="C8908" s="1">
        <v>-9.7314542000000004E-2</v>
      </c>
      <c r="D8908" s="1">
        <v>0.10988319000000001</v>
      </c>
    </row>
    <row r="8909" spans="1:4" x14ac:dyDescent="0.15">
      <c r="A8909" s="1">
        <v>44.534999999999997</v>
      </c>
      <c r="B8909" s="1">
        <v>-0.53611112000000005</v>
      </c>
      <c r="C8909" s="1">
        <v>-0.10625867</v>
      </c>
      <c r="D8909" s="1">
        <v>9.8862290000000005E-2</v>
      </c>
    </row>
    <row r="8910" spans="1:4" x14ac:dyDescent="0.15">
      <c r="A8910" s="1">
        <v>44.54</v>
      </c>
      <c r="B8910" s="1">
        <v>-0.54600901000000002</v>
      </c>
      <c r="C8910" s="1">
        <v>-0.11603566999999999</v>
      </c>
      <c r="D8910" s="1">
        <v>9.1374446999999998E-2</v>
      </c>
    </row>
    <row r="8911" spans="1:4" x14ac:dyDescent="0.15">
      <c r="A8911" s="1">
        <v>44.545000000000002</v>
      </c>
      <c r="B8911" s="1">
        <v>-0.55297472000000003</v>
      </c>
      <c r="C8911" s="1">
        <v>-0.12727357</v>
      </c>
      <c r="D8911" s="1">
        <v>8.7352496000000002E-2</v>
      </c>
    </row>
    <row r="8912" spans="1:4" x14ac:dyDescent="0.15">
      <c r="A8912" s="1">
        <v>44.55</v>
      </c>
      <c r="B8912" s="1">
        <v>-0.55756521999999997</v>
      </c>
      <c r="C8912" s="1">
        <v>-0.13983692</v>
      </c>
      <c r="D8912" s="1">
        <v>8.5037373999999999E-2</v>
      </c>
    </row>
    <row r="8913" spans="1:4" x14ac:dyDescent="0.15">
      <c r="A8913" s="1">
        <v>44.555</v>
      </c>
      <c r="B8913" s="1">
        <v>-0.55782715999999999</v>
      </c>
      <c r="C8913" s="1">
        <v>-0.15420489000000001</v>
      </c>
      <c r="D8913" s="1">
        <v>8.4244394E-2</v>
      </c>
    </row>
    <row r="8914" spans="1:4" x14ac:dyDescent="0.15">
      <c r="A8914" s="1">
        <v>44.56</v>
      </c>
      <c r="B8914" s="1">
        <v>-0.55472586000000002</v>
      </c>
      <c r="C8914" s="1">
        <v>-0.16992867</v>
      </c>
      <c r="D8914" s="1">
        <v>8.3738357999999999E-2</v>
      </c>
    </row>
    <row r="8915" spans="1:4" x14ac:dyDescent="0.15">
      <c r="A8915" s="1">
        <v>44.564999999999998</v>
      </c>
      <c r="B8915" s="1">
        <v>-0.54779047000000003</v>
      </c>
      <c r="C8915" s="1">
        <v>-0.18694105</v>
      </c>
      <c r="D8915" s="1">
        <v>8.3498927000000001E-2</v>
      </c>
    </row>
    <row r="8916" spans="1:4" x14ac:dyDescent="0.15">
      <c r="A8916" s="1">
        <v>44.57</v>
      </c>
      <c r="B8916" s="1">
        <v>-0.53864586000000003</v>
      </c>
      <c r="C8916" s="1">
        <v>-0.20436214999999999</v>
      </c>
      <c r="D8916" s="1">
        <v>8.2932030000000004E-2</v>
      </c>
    </row>
    <row r="8917" spans="1:4" x14ac:dyDescent="0.15">
      <c r="A8917" s="1">
        <v>44.575000000000003</v>
      </c>
      <c r="B8917" s="1">
        <v>-0.52792192000000004</v>
      </c>
      <c r="C8917" s="1">
        <v>-0.22153816000000001</v>
      </c>
      <c r="D8917" s="1">
        <v>8.1644855000000002E-2</v>
      </c>
    </row>
    <row r="8918" spans="1:4" x14ac:dyDescent="0.15">
      <c r="A8918" s="1">
        <v>44.58</v>
      </c>
      <c r="B8918" s="1">
        <v>-0.51653506000000005</v>
      </c>
      <c r="C8918" s="1">
        <v>-0.23747784</v>
      </c>
      <c r="D8918" s="1">
        <v>8.0921833999999998E-2</v>
      </c>
    </row>
    <row r="8919" spans="1:4" x14ac:dyDescent="0.15">
      <c r="A8919" s="1">
        <v>44.585000000000001</v>
      </c>
      <c r="B8919" s="1">
        <v>-0.50572441999999995</v>
      </c>
      <c r="C8919" s="1">
        <v>-0.25168372</v>
      </c>
      <c r="D8919" s="1">
        <v>8.0449356E-2</v>
      </c>
    </row>
    <row r="8920" spans="1:4" x14ac:dyDescent="0.15">
      <c r="A8920" s="1">
        <v>44.59</v>
      </c>
      <c r="B8920" s="1">
        <v>-0.49586838999999999</v>
      </c>
      <c r="C8920" s="1">
        <v>-0.26338051000000001</v>
      </c>
      <c r="D8920" s="1">
        <v>8.0148091000000005E-2</v>
      </c>
    </row>
    <row r="8921" spans="1:4" x14ac:dyDescent="0.15">
      <c r="A8921" s="1">
        <v>44.594999999999999</v>
      </c>
      <c r="B8921" s="1">
        <v>-0.48741012</v>
      </c>
      <c r="C8921" s="1">
        <v>-0.27224827000000001</v>
      </c>
      <c r="D8921" s="1">
        <v>7.9933290000000004E-2</v>
      </c>
    </row>
    <row r="8922" spans="1:4" x14ac:dyDescent="0.15">
      <c r="A8922" s="1">
        <v>44.6</v>
      </c>
      <c r="B8922" s="1">
        <v>-0.48003128</v>
      </c>
      <c r="C8922" s="1">
        <v>-0.27840155</v>
      </c>
      <c r="D8922" s="1">
        <v>7.9090656999999995E-2</v>
      </c>
    </row>
    <row r="8923" spans="1:4" x14ac:dyDescent="0.15">
      <c r="A8923" s="1">
        <v>44.604999999999997</v>
      </c>
      <c r="B8923" s="1">
        <v>-0.47407262999999999</v>
      </c>
      <c r="C8923" s="1">
        <v>-0.2816612</v>
      </c>
      <c r="D8923" s="1">
        <v>7.7975812000000005E-2</v>
      </c>
    </row>
    <row r="8924" spans="1:4" x14ac:dyDescent="0.15">
      <c r="A8924" s="1">
        <v>44.61</v>
      </c>
      <c r="B8924" s="1">
        <v>-0.47006196</v>
      </c>
      <c r="C8924" s="1">
        <v>-0.28258021</v>
      </c>
      <c r="D8924" s="1">
        <v>7.6437935999999998E-2</v>
      </c>
    </row>
    <row r="8925" spans="1:4" x14ac:dyDescent="0.15">
      <c r="A8925" s="1">
        <v>44.615000000000002</v>
      </c>
      <c r="B8925" s="1">
        <v>-0.46769353000000002</v>
      </c>
      <c r="C8925" s="1">
        <v>-0.28088092999999997</v>
      </c>
      <c r="D8925" s="1">
        <v>7.4176540999999999E-2</v>
      </c>
    </row>
    <row r="8926" spans="1:4" x14ac:dyDescent="0.15">
      <c r="A8926" s="1">
        <v>44.62</v>
      </c>
      <c r="B8926" s="1">
        <v>-0.46720057999999998</v>
      </c>
      <c r="C8926" s="1">
        <v>-0.27640220999999998</v>
      </c>
      <c r="D8926" s="1">
        <v>7.2101020000000002E-2</v>
      </c>
    </row>
    <row r="8927" spans="1:4" x14ac:dyDescent="0.15">
      <c r="A8927" s="1">
        <v>44.625</v>
      </c>
      <c r="B8927" s="1">
        <v>-0.46748939</v>
      </c>
      <c r="C8927" s="1">
        <v>-0.27025051999999999</v>
      </c>
      <c r="D8927" s="1">
        <v>6.9282621000000003E-2</v>
      </c>
    </row>
    <row r="8928" spans="1:4" x14ac:dyDescent="0.15">
      <c r="A8928" s="1">
        <v>44.63</v>
      </c>
      <c r="B8928" s="1">
        <v>-0.46829504999999999</v>
      </c>
      <c r="C8928" s="1">
        <v>-0.26274884999999998</v>
      </c>
      <c r="D8928" s="1">
        <v>6.7235199999999995E-2</v>
      </c>
    </row>
    <row r="8929" spans="1:4" x14ac:dyDescent="0.15">
      <c r="A8929" s="1">
        <v>44.634999999999998</v>
      </c>
      <c r="B8929" s="1">
        <v>-0.46858164000000002</v>
      </c>
      <c r="C8929" s="1">
        <v>-0.25440620000000003</v>
      </c>
      <c r="D8929" s="1">
        <v>6.6265528000000004E-2</v>
      </c>
    </row>
    <row r="8930" spans="1:4" x14ac:dyDescent="0.15">
      <c r="A8930" s="1">
        <v>44.64</v>
      </c>
      <c r="B8930" s="1">
        <v>-0.46819166000000001</v>
      </c>
      <c r="C8930" s="1">
        <v>-0.24605001000000001</v>
      </c>
      <c r="D8930" s="1">
        <v>6.7770994000000001E-2</v>
      </c>
    </row>
    <row r="8931" spans="1:4" x14ac:dyDescent="0.15">
      <c r="A8931" s="1">
        <v>44.645000000000003</v>
      </c>
      <c r="B8931" s="1">
        <v>-0.46663429000000001</v>
      </c>
      <c r="C8931" s="1">
        <v>-0.23868787</v>
      </c>
      <c r="D8931" s="1">
        <v>7.1931691000000006E-2</v>
      </c>
    </row>
    <row r="8932" spans="1:4" x14ac:dyDescent="0.15">
      <c r="A8932" s="1">
        <v>44.65</v>
      </c>
      <c r="B8932" s="1">
        <v>-0.46416679999999999</v>
      </c>
      <c r="C8932" s="1">
        <v>-0.23293061000000001</v>
      </c>
      <c r="D8932" s="1">
        <v>7.8408719000000002E-2</v>
      </c>
    </row>
    <row r="8933" spans="1:4" x14ac:dyDescent="0.15">
      <c r="A8933" s="1">
        <v>44.655000000000001</v>
      </c>
      <c r="B8933" s="1">
        <v>-0.45996998</v>
      </c>
      <c r="C8933" s="1">
        <v>-0.22850201000000001</v>
      </c>
      <c r="D8933" s="1">
        <v>8.7721467999999997E-2</v>
      </c>
    </row>
    <row r="8934" spans="1:4" x14ac:dyDescent="0.15">
      <c r="A8934" s="1">
        <v>44.66</v>
      </c>
      <c r="B8934" s="1">
        <v>-0.45449799000000002</v>
      </c>
      <c r="C8934" s="1">
        <v>-0.22586113999999999</v>
      </c>
      <c r="D8934" s="1">
        <v>9.8765095999999997E-2</v>
      </c>
    </row>
    <row r="8935" spans="1:4" x14ac:dyDescent="0.15">
      <c r="A8935" s="1">
        <v>44.664999999999999</v>
      </c>
      <c r="B8935" s="1">
        <v>-0.44761612000000001</v>
      </c>
      <c r="C8935" s="1">
        <v>-0.22460151</v>
      </c>
      <c r="D8935" s="1">
        <v>0.1105266</v>
      </c>
    </row>
    <row r="8936" spans="1:4" x14ac:dyDescent="0.15">
      <c r="A8936" s="1">
        <v>44.67</v>
      </c>
      <c r="B8936" s="1">
        <v>-0.44050477999999998</v>
      </c>
      <c r="C8936" s="1">
        <v>-0.22457724000000001</v>
      </c>
      <c r="D8936" s="1">
        <v>0.12170609</v>
      </c>
    </row>
    <row r="8937" spans="1:4" x14ac:dyDescent="0.15">
      <c r="A8937" s="1">
        <v>44.674999999999997</v>
      </c>
      <c r="B8937" s="1">
        <v>-0.43303477000000001</v>
      </c>
      <c r="C8937" s="1">
        <v>-0.22525975000000001</v>
      </c>
      <c r="D8937" s="1">
        <v>0.13173392</v>
      </c>
    </row>
    <row r="8938" spans="1:4" x14ac:dyDescent="0.15">
      <c r="A8938" s="1">
        <v>44.68</v>
      </c>
      <c r="B8938" s="1">
        <v>-0.42598643000000003</v>
      </c>
      <c r="C8938" s="1">
        <v>-0.22679716999999999</v>
      </c>
      <c r="D8938" s="1">
        <v>0.14026396999999999</v>
      </c>
    </row>
    <row r="8939" spans="1:4" x14ac:dyDescent="0.15">
      <c r="A8939" s="1">
        <v>44.685000000000002</v>
      </c>
      <c r="B8939" s="1">
        <v>-0.42000691000000001</v>
      </c>
      <c r="C8939" s="1">
        <v>-0.22930782</v>
      </c>
      <c r="D8939" s="1">
        <v>0.147508</v>
      </c>
    </row>
    <row r="8940" spans="1:4" x14ac:dyDescent="0.15">
      <c r="A8940" s="1">
        <v>44.69</v>
      </c>
      <c r="B8940" s="1">
        <v>-0.41580433999999999</v>
      </c>
      <c r="C8940" s="1">
        <v>-0.23271122999999999</v>
      </c>
      <c r="D8940" s="1">
        <v>0.15449499</v>
      </c>
    </row>
    <row r="8941" spans="1:4" x14ac:dyDescent="0.15">
      <c r="A8941" s="1">
        <v>44.695</v>
      </c>
      <c r="B8941" s="1">
        <v>-0.41330341999999998</v>
      </c>
      <c r="C8941" s="1">
        <v>-0.23640316</v>
      </c>
      <c r="D8941" s="1">
        <v>0.16080369999999999</v>
      </c>
    </row>
    <row r="8942" spans="1:4" x14ac:dyDescent="0.15">
      <c r="A8942" s="1">
        <v>44.7</v>
      </c>
      <c r="B8942" s="1">
        <v>-0.41260464000000002</v>
      </c>
      <c r="C8942" s="1">
        <v>-0.23992324000000001</v>
      </c>
      <c r="D8942" s="1">
        <v>0.16704469999999999</v>
      </c>
    </row>
    <row r="8943" spans="1:4" x14ac:dyDescent="0.15">
      <c r="A8943" s="1">
        <v>44.704999999999998</v>
      </c>
      <c r="B8943" s="1">
        <v>-0.41278787</v>
      </c>
      <c r="C8943" s="1">
        <v>-0.24309538999999999</v>
      </c>
      <c r="D8943" s="1">
        <v>0.17335540999999999</v>
      </c>
    </row>
    <row r="8944" spans="1:4" x14ac:dyDescent="0.15">
      <c r="A8944" s="1">
        <v>44.71</v>
      </c>
      <c r="B8944" s="1">
        <v>-0.41333449</v>
      </c>
      <c r="C8944" s="1">
        <v>-0.2457068</v>
      </c>
      <c r="D8944" s="1">
        <v>0.17875394</v>
      </c>
    </row>
    <row r="8945" spans="1:4" x14ac:dyDescent="0.15">
      <c r="A8945" s="1">
        <v>44.715000000000003</v>
      </c>
      <c r="B8945" s="1">
        <v>-0.41372009999999998</v>
      </c>
      <c r="C8945" s="1">
        <v>-0.24704001</v>
      </c>
      <c r="D8945" s="1">
        <v>0.18211902999999999</v>
      </c>
    </row>
    <row r="8946" spans="1:4" x14ac:dyDescent="0.15">
      <c r="A8946" s="1">
        <v>44.72</v>
      </c>
      <c r="B8946" s="1">
        <v>-0.41314173999999998</v>
      </c>
      <c r="C8946" s="1">
        <v>-0.24726556</v>
      </c>
      <c r="D8946" s="1">
        <v>0.18364132999999999</v>
      </c>
    </row>
    <row r="8947" spans="1:4" x14ac:dyDescent="0.15">
      <c r="A8947" s="1">
        <v>44.725000000000001</v>
      </c>
      <c r="B8947" s="1">
        <v>-0.41108306999999999</v>
      </c>
      <c r="C8947" s="1">
        <v>-0.24664438</v>
      </c>
      <c r="D8947" s="1">
        <v>0.18216784</v>
      </c>
    </row>
    <row r="8948" spans="1:4" x14ac:dyDescent="0.15">
      <c r="A8948" s="1">
        <v>44.73</v>
      </c>
      <c r="B8948" s="1">
        <v>-0.40797671000000002</v>
      </c>
      <c r="C8948" s="1">
        <v>-0.24530795</v>
      </c>
      <c r="D8948" s="1">
        <v>0.17905483</v>
      </c>
    </row>
    <row r="8949" spans="1:4" x14ac:dyDescent="0.15">
      <c r="A8949" s="1">
        <v>44.734999999999999</v>
      </c>
      <c r="B8949" s="1">
        <v>-0.40268084999999998</v>
      </c>
      <c r="C8949" s="1">
        <v>-0.24297547</v>
      </c>
      <c r="D8949" s="1">
        <v>0.17518750999999999</v>
      </c>
    </row>
    <row r="8950" spans="1:4" x14ac:dyDescent="0.15">
      <c r="A8950" s="1">
        <v>44.74</v>
      </c>
      <c r="B8950" s="1">
        <v>-0.39547940999999998</v>
      </c>
      <c r="C8950" s="1">
        <v>-0.24033185000000001</v>
      </c>
      <c r="D8950" s="1">
        <v>0.17196984000000001</v>
      </c>
    </row>
    <row r="8951" spans="1:4" x14ac:dyDescent="0.15">
      <c r="A8951" s="1">
        <v>44.744999999999997</v>
      </c>
      <c r="B8951" s="1">
        <v>-0.38652215000000001</v>
      </c>
      <c r="C8951" s="1">
        <v>-0.23729054999999999</v>
      </c>
      <c r="D8951" s="1">
        <v>0.17074093000000001</v>
      </c>
    </row>
    <row r="8952" spans="1:4" x14ac:dyDescent="0.15">
      <c r="A8952" s="1">
        <v>44.75</v>
      </c>
      <c r="B8952" s="1">
        <v>-0.37565056000000002</v>
      </c>
      <c r="C8952" s="1">
        <v>-0.23499310000000001</v>
      </c>
      <c r="D8952" s="1">
        <v>0.17143829999999999</v>
      </c>
    </row>
    <row r="8953" spans="1:4" x14ac:dyDescent="0.15">
      <c r="A8953" s="1">
        <v>44.755000000000003</v>
      </c>
      <c r="B8953" s="1">
        <v>-0.36334242</v>
      </c>
      <c r="C8953" s="1">
        <v>-0.23294496000000001</v>
      </c>
      <c r="D8953" s="1">
        <v>0.17533834000000001</v>
      </c>
    </row>
    <row r="8954" spans="1:4" x14ac:dyDescent="0.15">
      <c r="A8954" s="1">
        <v>44.76</v>
      </c>
      <c r="B8954" s="1">
        <v>-0.34885846999999998</v>
      </c>
      <c r="C8954" s="1">
        <v>-0.23098088999999999</v>
      </c>
      <c r="D8954" s="1">
        <v>0.18307955000000001</v>
      </c>
    </row>
    <row r="8955" spans="1:4" x14ac:dyDescent="0.15">
      <c r="A8955" s="1">
        <v>44.765000000000001</v>
      </c>
      <c r="B8955" s="1">
        <v>-0.33294664000000002</v>
      </c>
      <c r="C8955" s="1">
        <v>-0.22963602999999999</v>
      </c>
      <c r="D8955" s="1">
        <v>0.19421728999999999</v>
      </c>
    </row>
    <row r="8956" spans="1:4" x14ac:dyDescent="0.15">
      <c r="A8956" s="1">
        <v>44.77</v>
      </c>
      <c r="B8956" s="1">
        <v>-0.31626258000000002</v>
      </c>
      <c r="C8956" s="1">
        <v>-0.22852826000000001</v>
      </c>
      <c r="D8956" s="1">
        <v>0.20688888</v>
      </c>
    </row>
    <row r="8957" spans="1:4" x14ac:dyDescent="0.15">
      <c r="A8957" s="1">
        <v>44.774999999999999</v>
      </c>
      <c r="B8957" s="1">
        <v>-0.29913413</v>
      </c>
      <c r="C8957" s="1">
        <v>-0.22778976000000001</v>
      </c>
      <c r="D8957" s="1">
        <v>0.21887059</v>
      </c>
    </row>
    <row r="8958" spans="1:4" x14ac:dyDescent="0.15">
      <c r="A8958" s="1">
        <v>44.78</v>
      </c>
      <c r="B8958" s="1">
        <v>-0.28274249000000001</v>
      </c>
      <c r="C8958" s="1">
        <v>-0.22747500000000001</v>
      </c>
      <c r="D8958" s="1">
        <v>0.22924559999999999</v>
      </c>
    </row>
    <row r="8959" spans="1:4" x14ac:dyDescent="0.15">
      <c r="A8959" s="1">
        <v>44.784999999999997</v>
      </c>
      <c r="B8959" s="1">
        <v>-0.26779050999999998</v>
      </c>
      <c r="C8959" s="1">
        <v>-0.22803866</v>
      </c>
      <c r="D8959" s="1">
        <v>0.23613092999999999</v>
      </c>
    </row>
    <row r="8960" spans="1:4" x14ac:dyDescent="0.15">
      <c r="A8960" s="1">
        <v>44.79</v>
      </c>
      <c r="B8960" s="1">
        <v>-0.25503019999999998</v>
      </c>
      <c r="C8960" s="1">
        <v>-0.22955027</v>
      </c>
      <c r="D8960" s="1">
        <v>0.23924423</v>
      </c>
    </row>
    <row r="8961" spans="1:4" x14ac:dyDescent="0.15">
      <c r="A8961" s="1">
        <v>44.795000000000002</v>
      </c>
      <c r="B8961" s="1">
        <v>-0.24458661000000001</v>
      </c>
      <c r="C8961" s="1">
        <v>-0.2323355</v>
      </c>
      <c r="D8961" s="1">
        <v>0.23887940999999999</v>
      </c>
    </row>
    <row r="8962" spans="1:4" x14ac:dyDescent="0.15">
      <c r="A8962" s="1">
        <v>44.8</v>
      </c>
      <c r="B8962" s="1">
        <v>-0.23647471</v>
      </c>
      <c r="C8962" s="1">
        <v>-0.23697175000000001</v>
      </c>
      <c r="D8962" s="1">
        <v>0.23595311999999999</v>
      </c>
    </row>
    <row r="8963" spans="1:4" x14ac:dyDescent="0.15">
      <c r="A8963" s="1">
        <v>44.805</v>
      </c>
      <c r="B8963" s="1">
        <v>-0.23144406000000001</v>
      </c>
      <c r="C8963" s="1">
        <v>-0.24371841999999999</v>
      </c>
      <c r="D8963" s="1">
        <v>0.23195809000000001</v>
      </c>
    </row>
    <row r="8964" spans="1:4" x14ac:dyDescent="0.15">
      <c r="A8964" s="1">
        <v>44.81</v>
      </c>
      <c r="B8964" s="1">
        <v>-0.22946194</v>
      </c>
      <c r="C8964" s="1">
        <v>-0.25267585999999997</v>
      </c>
      <c r="D8964" s="1">
        <v>0.2269024</v>
      </c>
    </row>
    <row r="8965" spans="1:4" x14ac:dyDescent="0.15">
      <c r="A8965" s="1">
        <v>44.814999999999998</v>
      </c>
      <c r="B8965" s="1">
        <v>-0.23028112000000001</v>
      </c>
      <c r="C8965" s="1">
        <v>-0.26348927</v>
      </c>
      <c r="D8965" s="1">
        <v>0.2219805</v>
      </c>
    </row>
    <row r="8966" spans="1:4" x14ac:dyDescent="0.15">
      <c r="A8966" s="1">
        <v>44.82</v>
      </c>
      <c r="B8966" s="1">
        <v>-0.23278752999999999</v>
      </c>
      <c r="C8966" s="1">
        <v>-0.27624153000000001</v>
      </c>
      <c r="D8966" s="1">
        <v>0.21654335</v>
      </c>
    </row>
    <row r="8967" spans="1:4" x14ac:dyDescent="0.15">
      <c r="A8967" s="1">
        <v>44.825000000000003</v>
      </c>
      <c r="B8967" s="1">
        <v>-0.23713157000000001</v>
      </c>
      <c r="C8967" s="1">
        <v>-0.29031196999999997</v>
      </c>
      <c r="D8967" s="1">
        <v>0.21090015000000001</v>
      </c>
    </row>
    <row r="8968" spans="1:4" x14ac:dyDescent="0.15">
      <c r="A8968" s="1">
        <v>44.83</v>
      </c>
      <c r="B8968" s="1">
        <v>-0.24166918000000001</v>
      </c>
      <c r="C8968" s="1">
        <v>-0.30584614999999998</v>
      </c>
      <c r="D8968" s="1">
        <v>0.20437628999999999</v>
      </c>
    </row>
    <row r="8969" spans="1:4" x14ac:dyDescent="0.15">
      <c r="A8969" s="1">
        <v>44.835000000000001</v>
      </c>
      <c r="B8969" s="1">
        <v>-0.24741515</v>
      </c>
      <c r="C8969" s="1">
        <v>-0.32212438999999998</v>
      </c>
      <c r="D8969" s="1">
        <v>0.19594647000000001</v>
      </c>
    </row>
    <row r="8970" spans="1:4" x14ac:dyDescent="0.15">
      <c r="A8970" s="1">
        <v>44.84</v>
      </c>
      <c r="B8970" s="1">
        <v>-0.25322111000000003</v>
      </c>
      <c r="C8970" s="1">
        <v>-0.33861186999999998</v>
      </c>
      <c r="D8970" s="1">
        <v>0.18790285000000001</v>
      </c>
    </row>
    <row r="8971" spans="1:4" x14ac:dyDescent="0.15">
      <c r="A8971" s="1">
        <v>44.844999999999999</v>
      </c>
      <c r="B8971" s="1">
        <v>-0.25977030000000001</v>
      </c>
      <c r="C8971" s="1">
        <v>-0.35471805000000001</v>
      </c>
      <c r="D8971" s="1">
        <v>0.18146793</v>
      </c>
    </row>
    <row r="8972" spans="1:4" x14ac:dyDescent="0.15">
      <c r="A8972" s="1">
        <v>44.85</v>
      </c>
      <c r="B8972" s="1">
        <v>-0.26808651</v>
      </c>
      <c r="C8972" s="1">
        <v>-0.36994682000000001</v>
      </c>
      <c r="D8972" s="1">
        <v>0.17728445000000001</v>
      </c>
    </row>
    <row r="8973" spans="1:4" x14ac:dyDescent="0.15">
      <c r="A8973" s="1">
        <v>44.854999999999997</v>
      </c>
      <c r="B8973" s="1">
        <v>-0.27596728999999998</v>
      </c>
      <c r="C8973" s="1">
        <v>-0.38336743000000001</v>
      </c>
      <c r="D8973" s="1">
        <v>0.17530024</v>
      </c>
    </row>
    <row r="8974" spans="1:4" x14ac:dyDescent="0.15">
      <c r="A8974" s="1">
        <v>44.86</v>
      </c>
      <c r="B8974" s="1">
        <v>-0.28368423999999998</v>
      </c>
      <c r="C8974" s="1">
        <v>-0.39522268999999999</v>
      </c>
      <c r="D8974" s="1">
        <v>0.17557354</v>
      </c>
    </row>
    <row r="8975" spans="1:4" x14ac:dyDescent="0.15">
      <c r="A8975" s="1">
        <v>44.865000000000002</v>
      </c>
      <c r="B8975" s="1">
        <v>-0.28987059999999998</v>
      </c>
      <c r="C8975" s="1">
        <v>-0.40557356999999999</v>
      </c>
      <c r="D8975" s="1">
        <v>0.1777743</v>
      </c>
    </row>
    <row r="8976" spans="1:4" x14ac:dyDescent="0.15">
      <c r="A8976" s="1">
        <v>44.87</v>
      </c>
      <c r="B8976" s="1">
        <v>-0.29430467999999999</v>
      </c>
      <c r="C8976" s="1">
        <v>-0.41449953</v>
      </c>
      <c r="D8976" s="1">
        <v>0.18204635</v>
      </c>
    </row>
    <row r="8977" spans="1:4" x14ac:dyDescent="0.15">
      <c r="A8977" s="1">
        <v>44.875</v>
      </c>
      <c r="B8977" s="1">
        <v>-0.29691935000000003</v>
      </c>
      <c r="C8977" s="1">
        <v>-0.42178802999999998</v>
      </c>
      <c r="D8977" s="1">
        <v>0.18623391</v>
      </c>
    </row>
    <row r="8978" spans="1:4" x14ac:dyDescent="0.15">
      <c r="A8978" s="1">
        <v>44.88</v>
      </c>
      <c r="B8978" s="1">
        <v>-0.29768414999999998</v>
      </c>
      <c r="C8978" s="1">
        <v>-0.42711316999999999</v>
      </c>
      <c r="D8978" s="1">
        <v>0.19165417000000001</v>
      </c>
    </row>
    <row r="8979" spans="1:4" x14ac:dyDescent="0.15">
      <c r="A8979" s="1">
        <v>44.884999999999998</v>
      </c>
      <c r="B8979" s="1">
        <v>-0.29726998999999998</v>
      </c>
      <c r="C8979" s="1">
        <v>-0.43026951000000002</v>
      </c>
      <c r="D8979" s="1">
        <v>0.19741420000000001</v>
      </c>
    </row>
    <row r="8980" spans="1:4" x14ac:dyDescent="0.15">
      <c r="A8980" s="1">
        <v>44.89</v>
      </c>
      <c r="B8980" s="1">
        <v>-0.29636339</v>
      </c>
      <c r="C8980" s="1">
        <v>-0.43144011999999998</v>
      </c>
      <c r="D8980" s="1">
        <v>0.20288424999999999</v>
      </c>
    </row>
    <row r="8981" spans="1:4" x14ac:dyDescent="0.15">
      <c r="A8981" s="1">
        <v>44.895000000000003</v>
      </c>
      <c r="B8981" s="1">
        <v>-0.29451521000000003</v>
      </c>
      <c r="C8981" s="1">
        <v>-0.43102822000000002</v>
      </c>
      <c r="D8981" s="1">
        <v>0.20777532000000001</v>
      </c>
    </row>
    <row r="8982" spans="1:4" x14ac:dyDescent="0.15">
      <c r="A8982" s="1">
        <v>44.9</v>
      </c>
      <c r="B8982" s="1">
        <v>-0.29203087999999999</v>
      </c>
      <c r="C8982" s="1">
        <v>-0.42897134999999997</v>
      </c>
      <c r="D8982" s="1">
        <v>0.21223792999999999</v>
      </c>
    </row>
    <row r="8983" spans="1:4" x14ac:dyDescent="0.15">
      <c r="A8983" s="1">
        <v>44.905000000000001</v>
      </c>
      <c r="B8983" s="1">
        <v>-0.28927947999999998</v>
      </c>
      <c r="C8983" s="1">
        <v>-0.42537148000000002</v>
      </c>
      <c r="D8983" s="1">
        <v>0.21619148999999999</v>
      </c>
    </row>
    <row r="8984" spans="1:4" x14ac:dyDescent="0.15">
      <c r="A8984" s="1">
        <v>44.91</v>
      </c>
      <c r="B8984" s="1">
        <v>-0.28589862999999999</v>
      </c>
      <c r="C8984" s="1">
        <v>-0.42086045999999999</v>
      </c>
      <c r="D8984" s="1">
        <v>0.21937835999999999</v>
      </c>
    </row>
    <row r="8985" spans="1:4" x14ac:dyDescent="0.15">
      <c r="A8985" s="1">
        <v>44.914999999999999</v>
      </c>
      <c r="B8985" s="1">
        <v>-0.28144961000000002</v>
      </c>
      <c r="C8985" s="1">
        <v>-0.41566458000000001</v>
      </c>
      <c r="D8985" s="1">
        <v>0.22144379</v>
      </c>
    </row>
    <row r="8986" spans="1:4" x14ac:dyDescent="0.15">
      <c r="A8986" s="1">
        <v>44.92</v>
      </c>
      <c r="B8986" s="1">
        <v>-0.27596241999999999</v>
      </c>
      <c r="C8986" s="1">
        <v>-0.41002569999999999</v>
      </c>
      <c r="D8986" s="1">
        <v>0.22307469999999999</v>
      </c>
    </row>
    <row r="8987" spans="1:4" x14ac:dyDescent="0.15">
      <c r="A8987" s="1">
        <v>44.924999999999997</v>
      </c>
      <c r="B8987" s="1">
        <v>-0.26902018</v>
      </c>
      <c r="C8987" s="1">
        <v>-0.40398890999999998</v>
      </c>
      <c r="D8987" s="1">
        <v>0.22461951999999999</v>
      </c>
    </row>
    <row r="8988" spans="1:4" x14ac:dyDescent="0.15">
      <c r="A8988" s="1">
        <v>44.93</v>
      </c>
      <c r="B8988" s="1">
        <v>-0.26093768000000001</v>
      </c>
      <c r="C8988" s="1">
        <v>-0.39801688000000002</v>
      </c>
      <c r="D8988" s="1">
        <v>0.2256399</v>
      </c>
    </row>
    <row r="8989" spans="1:4" x14ac:dyDescent="0.15">
      <c r="A8989" s="1">
        <v>44.935000000000002</v>
      </c>
      <c r="B8989" s="1">
        <v>-0.25119988999999998</v>
      </c>
      <c r="C8989" s="1">
        <v>-0.39207876000000003</v>
      </c>
      <c r="D8989" s="1">
        <v>0.22596873000000001</v>
      </c>
    </row>
    <row r="8990" spans="1:4" x14ac:dyDescent="0.15">
      <c r="A8990" s="1">
        <v>44.94</v>
      </c>
      <c r="B8990" s="1">
        <v>-0.24039592000000001</v>
      </c>
      <c r="C8990" s="1">
        <v>-0.38577169</v>
      </c>
      <c r="D8990" s="1">
        <v>0.22591620000000001</v>
      </c>
    </row>
    <row r="8991" spans="1:4" x14ac:dyDescent="0.15">
      <c r="A8991" s="1">
        <v>44.945</v>
      </c>
      <c r="B8991" s="1">
        <v>-0.22899554</v>
      </c>
      <c r="C8991" s="1">
        <v>-0.37900012999999999</v>
      </c>
      <c r="D8991" s="1">
        <v>0.22625091999999999</v>
      </c>
    </row>
    <row r="8992" spans="1:4" x14ac:dyDescent="0.15">
      <c r="A8992" s="1">
        <v>44.95</v>
      </c>
      <c r="B8992" s="1">
        <v>-0.21804465000000001</v>
      </c>
      <c r="C8992" s="1">
        <v>-0.37144822999999999</v>
      </c>
      <c r="D8992" s="1">
        <v>0.22715484999999999</v>
      </c>
    </row>
    <row r="8993" spans="1:4" x14ac:dyDescent="0.15">
      <c r="A8993" s="1">
        <v>44.954999999999998</v>
      </c>
      <c r="B8993" s="1">
        <v>-0.20750035999999999</v>
      </c>
      <c r="C8993" s="1">
        <v>-0.3624134</v>
      </c>
      <c r="D8993" s="1">
        <v>0.22802615000000001</v>
      </c>
    </row>
    <row r="8994" spans="1:4" x14ac:dyDescent="0.15">
      <c r="A8994" s="1">
        <v>44.96</v>
      </c>
      <c r="B8994" s="1">
        <v>-0.19697502</v>
      </c>
      <c r="C8994" s="1">
        <v>-0.35146830000000001</v>
      </c>
      <c r="D8994" s="1">
        <v>0.22853714</v>
      </c>
    </row>
    <row r="8995" spans="1:4" x14ac:dyDescent="0.15">
      <c r="A8995" s="1">
        <v>44.965000000000003</v>
      </c>
      <c r="B8995" s="1">
        <v>-0.18811154999999999</v>
      </c>
      <c r="C8995" s="1">
        <v>-0.33900984000000001</v>
      </c>
      <c r="D8995" s="1">
        <v>0.22840261000000001</v>
      </c>
    </row>
    <row r="8996" spans="1:4" x14ac:dyDescent="0.15">
      <c r="A8996" s="1">
        <v>44.97</v>
      </c>
      <c r="B8996" s="1">
        <v>-0.18011031999999999</v>
      </c>
      <c r="C8996" s="1">
        <v>-0.32466241000000001</v>
      </c>
      <c r="D8996" s="1">
        <v>0.22603071</v>
      </c>
    </row>
    <row r="8997" spans="1:4" x14ac:dyDescent="0.15">
      <c r="A8997" s="1">
        <v>44.975000000000001</v>
      </c>
      <c r="B8997" s="1">
        <v>-0.17259355000000001</v>
      </c>
      <c r="C8997" s="1">
        <v>-0.30867349999999999</v>
      </c>
      <c r="D8997" s="1">
        <v>0.22064682999999999</v>
      </c>
    </row>
    <row r="8998" spans="1:4" x14ac:dyDescent="0.15">
      <c r="A8998" s="1">
        <v>44.98</v>
      </c>
      <c r="B8998" s="1">
        <v>-0.16532706</v>
      </c>
      <c r="C8998" s="1">
        <v>-0.29140565000000002</v>
      </c>
      <c r="D8998" s="1">
        <v>0.21232408999999999</v>
      </c>
    </row>
    <row r="8999" spans="1:4" x14ac:dyDescent="0.15">
      <c r="A8999" s="1">
        <v>44.984999999999999</v>
      </c>
      <c r="B8999" s="1">
        <v>-0.15768062999999999</v>
      </c>
      <c r="C8999" s="1">
        <v>-0.27322724999999998</v>
      </c>
      <c r="D8999" s="1">
        <v>0.2012919</v>
      </c>
    </row>
    <row r="9000" spans="1:4" x14ac:dyDescent="0.15">
      <c r="A9000" s="1">
        <v>44.99</v>
      </c>
      <c r="B9000" s="1">
        <v>-0.15052963999999999</v>
      </c>
      <c r="C9000" s="1">
        <v>-0.25478298999999999</v>
      </c>
      <c r="D9000" s="1">
        <v>0.18883674</v>
      </c>
    </row>
    <row r="9001" spans="1:4" x14ac:dyDescent="0.15">
      <c r="A9001" s="1">
        <v>44.994999999999997</v>
      </c>
      <c r="B9001" s="1">
        <v>-0.14378009999999999</v>
      </c>
      <c r="C9001" s="1">
        <v>-0.23543359</v>
      </c>
      <c r="D9001" s="1">
        <v>0.17717235000000001</v>
      </c>
    </row>
    <row r="9002" spans="1:4" x14ac:dyDescent="0.15">
      <c r="A9002" s="1">
        <v>45</v>
      </c>
      <c r="B9002" s="1">
        <v>-0.13783228</v>
      </c>
      <c r="C9002" s="1">
        <v>-0.21593580000000001</v>
      </c>
      <c r="D9002" s="1">
        <v>0.16758685000000001</v>
      </c>
    </row>
    <row r="9003" spans="1:4" x14ac:dyDescent="0.15">
      <c r="A9003" s="1">
        <v>45.005000000000003</v>
      </c>
      <c r="B9003" s="1">
        <v>-0.13327781</v>
      </c>
      <c r="C9003" s="1">
        <v>-0.19621749999999999</v>
      </c>
      <c r="D9003" s="1">
        <v>0.16136645999999999</v>
      </c>
    </row>
    <row r="9004" spans="1:4" x14ac:dyDescent="0.15">
      <c r="A9004" s="1">
        <v>45.01</v>
      </c>
      <c r="B9004" s="1">
        <v>-0.12999888000000001</v>
      </c>
      <c r="C9004" s="1">
        <v>-0.17573641000000001</v>
      </c>
      <c r="D9004" s="1">
        <v>0.15896973</v>
      </c>
    </row>
    <row r="9005" spans="1:4" x14ac:dyDescent="0.15">
      <c r="A9005" s="1">
        <v>45.015000000000001</v>
      </c>
      <c r="B9005" s="1">
        <v>-0.12791932</v>
      </c>
      <c r="C9005" s="1">
        <v>-0.15317037</v>
      </c>
      <c r="D9005" s="1">
        <v>0.1600443</v>
      </c>
    </row>
    <row r="9006" spans="1:4" x14ac:dyDescent="0.15">
      <c r="A9006" s="1">
        <v>45.02</v>
      </c>
      <c r="B9006" s="1">
        <v>-0.12662238000000001</v>
      </c>
      <c r="C9006" s="1">
        <v>-0.12988433999999999</v>
      </c>
      <c r="D9006" s="1">
        <v>0.16366353</v>
      </c>
    </row>
    <row r="9007" spans="1:4" x14ac:dyDescent="0.15">
      <c r="A9007" s="1">
        <v>45.024999999999999</v>
      </c>
      <c r="B9007" s="1">
        <v>-0.12583495</v>
      </c>
      <c r="C9007" s="1">
        <v>-0.10507257</v>
      </c>
      <c r="D9007" s="1">
        <v>0.16805908</v>
      </c>
    </row>
    <row r="9008" spans="1:4" x14ac:dyDescent="0.15">
      <c r="A9008" s="1">
        <v>45.03</v>
      </c>
      <c r="B9008" s="1">
        <v>-0.12531902</v>
      </c>
      <c r="C9008" s="1">
        <v>-8.0002271999999999E-2</v>
      </c>
      <c r="D9008" s="1">
        <v>0.17176668</v>
      </c>
    </row>
    <row r="9009" spans="1:4" x14ac:dyDescent="0.15">
      <c r="A9009" s="1">
        <v>45.034999999999997</v>
      </c>
      <c r="B9009" s="1">
        <v>-0.12507368999999999</v>
      </c>
      <c r="C9009" s="1">
        <v>-5.4840512000000001E-2</v>
      </c>
      <c r="D9009" s="1">
        <v>0.17376458</v>
      </c>
    </row>
    <row r="9010" spans="1:4" x14ac:dyDescent="0.15">
      <c r="A9010" s="1">
        <v>45.04</v>
      </c>
      <c r="B9010" s="1">
        <v>-0.12451296000000001</v>
      </c>
      <c r="C9010" s="1">
        <v>-3.0223888000000001E-2</v>
      </c>
      <c r="D9010" s="1">
        <v>0.17413333</v>
      </c>
    </row>
    <row r="9011" spans="1:4" x14ac:dyDescent="0.15">
      <c r="A9011" s="1">
        <v>45.045000000000002</v>
      </c>
      <c r="B9011" s="1">
        <v>-0.12416068</v>
      </c>
      <c r="C9011" s="1">
        <v>-7.8239675000000009E-3</v>
      </c>
      <c r="D9011" s="1">
        <v>0.17383114</v>
      </c>
    </row>
    <row r="9012" spans="1:4" x14ac:dyDescent="0.15">
      <c r="A9012" s="1">
        <v>45.05</v>
      </c>
      <c r="B9012" s="1">
        <v>-0.1242129</v>
      </c>
      <c r="C9012" s="1">
        <v>1.1200376E-2</v>
      </c>
      <c r="D9012" s="1">
        <v>0.17200599</v>
      </c>
    </row>
    <row r="9013" spans="1:4" x14ac:dyDescent="0.15">
      <c r="A9013" s="1">
        <v>45.055</v>
      </c>
      <c r="B9013" s="1">
        <v>-0.12442525</v>
      </c>
      <c r="C9013" s="1">
        <v>2.5766826999999999E-2</v>
      </c>
      <c r="D9013" s="1">
        <v>0.17034741</v>
      </c>
    </row>
    <row r="9014" spans="1:4" x14ac:dyDescent="0.15">
      <c r="A9014" s="1">
        <v>45.06</v>
      </c>
      <c r="B9014" s="1">
        <v>-0.12550338</v>
      </c>
      <c r="C9014" s="1">
        <v>3.6098740999999997E-2</v>
      </c>
      <c r="D9014" s="1">
        <v>0.16960239999999999</v>
      </c>
    </row>
    <row r="9015" spans="1:4" x14ac:dyDescent="0.15">
      <c r="A9015" s="1">
        <v>45.064999999999998</v>
      </c>
      <c r="B9015" s="1">
        <v>-0.12691247999999999</v>
      </c>
      <c r="C9015" s="1">
        <v>4.1762891000000003E-2</v>
      </c>
      <c r="D9015" s="1">
        <v>0.16942940000000001</v>
      </c>
    </row>
    <row r="9016" spans="1:4" x14ac:dyDescent="0.15">
      <c r="A9016" s="1">
        <v>45.07</v>
      </c>
      <c r="B9016" s="1">
        <v>-0.12880298000000001</v>
      </c>
      <c r="C9016" s="1">
        <v>4.3724309000000003E-2</v>
      </c>
      <c r="D9016" s="1">
        <v>0.16996713999999999</v>
      </c>
    </row>
    <row r="9017" spans="1:4" x14ac:dyDescent="0.15">
      <c r="A9017" s="1">
        <v>45.075000000000003</v>
      </c>
      <c r="B9017" s="1">
        <v>-0.13054921999999999</v>
      </c>
      <c r="C9017" s="1">
        <v>4.1801864000000001E-2</v>
      </c>
      <c r="D9017" s="1">
        <v>0.17123341</v>
      </c>
    </row>
    <row r="9018" spans="1:4" x14ac:dyDescent="0.15">
      <c r="A9018" s="1">
        <v>45.08</v>
      </c>
      <c r="B9018" s="1">
        <v>-0.13235653</v>
      </c>
      <c r="C9018" s="1">
        <v>3.6080288000000002E-2</v>
      </c>
      <c r="D9018" s="1">
        <v>0.1734118</v>
      </c>
    </row>
    <row r="9019" spans="1:4" x14ac:dyDescent="0.15">
      <c r="A9019" s="1">
        <v>45.085000000000001</v>
      </c>
      <c r="B9019" s="1">
        <v>-0.13427460999999999</v>
      </c>
      <c r="C9019" s="1">
        <v>2.6369876E-2</v>
      </c>
      <c r="D9019" s="1">
        <v>0.17490954</v>
      </c>
    </row>
    <row r="9020" spans="1:4" x14ac:dyDescent="0.15">
      <c r="A9020" s="1">
        <v>45.09</v>
      </c>
      <c r="B9020" s="1">
        <v>-0.13668806</v>
      </c>
      <c r="C9020" s="1">
        <v>1.3634834E-2</v>
      </c>
      <c r="D9020" s="1">
        <v>0.17528062</v>
      </c>
    </row>
    <row r="9021" spans="1:4" x14ac:dyDescent="0.15">
      <c r="A9021" s="1">
        <v>45.094999999999999</v>
      </c>
      <c r="B9021" s="1">
        <v>-0.13985263000000001</v>
      </c>
      <c r="C9021" s="1">
        <v>-2.3059016000000002E-3</v>
      </c>
      <c r="D9021" s="1">
        <v>0.17446515000000001</v>
      </c>
    </row>
    <row r="9022" spans="1:4" x14ac:dyDescent="0.15">
      <c r="A9022" s="1">
        <v>45.1</v>
      </c>
      <c r="B9022" s="1">
        <v>-0.14349432000000001</v>
      </c>
      <c r="C9022" s="1">
        <v>-2.0302041E-2</v>
      </c>
      <c r="D9022" s="1">
        <v>0.17254149999999999</v>
      </c>
    </row>
    <row r="9023" spans="1:4" x14ac:dyDescent="0.15">
      <c r="A9023" s="1">
        <v>45.104999999999997</v>
      </c>
      <c r="B9023" s="1">
        <v>-0.14843627000000001</v>
      </c>
      <c r="C9023" s="1">
        <v>-4.0399179E-2</v>
      </c>
      <c r="D9023" s="1">
        <v>0.16956857</v>
      </c>
    </row>
    <row r="9024" spans="1:4" x14ac:dyDescent="0.15">
      <c r="A9024" s="1">
        <v>45.11</v>
      </c>
      <c r="B9024" s="1">
        <v>-0.15461031</v>
      </c>
      <c r="C9024" s="1">
        <v>-6.2084804E-2</v>
      </c>
      <c r="D9024" s="1">
        <v>0.16577919999999999</v>
      </c>
    </row>
    <row r="9025" spans="1:4" x14ac:dyDescent="0.15">
      <c r="A9025" s="1">
        <v>45.115000000000002</v>
      </c>
      <c r="B9025" s="1">
        <v>-0.16215656000000001</v>
      </c>
      <c r="C9025" s="1">
        <v>-8.4681484000000001E-2</v>
      </c>
      <c r="D9025" s="1">
        <v>0.16036296999999999</v>
      </c>
    </row>
    <row r="9026" spans="1:4" x14ac:dyDescent="0.15">
      <c r="A9026" s="1">
        <v>45.12</v>
      </c>
      <c r="B9026" s="1">
        <v>-0.17085823</v>
      </c>
      <c r="C9026" s="1">
        <v>-0.10703659</v>
      </c>
      <c r="D9026" s="1">
        <v>0.15351116000000001</v>
      </c>
    </row>
    <row r="9027" spans="1:4" x14ac:dyDescent="0.15">
      <c r="A9027" s="1">
        <v>45.125</v>
      </c>
      <c r="B9027" s="1">
        <v>-0.18019282</v>
      </c>
      <c r="C9027" s="1">
        <v>-0.12841478000000001</v>
      </c>
      <c r="D9027" s="1">
        <v>0.14527511000000001</v>
      </c>
    </row>
    <row r="9028" spans="1:4" x14ac:dyDescent="0.15">
      <c r="A9028" s="1">
        <v>45.13</v>
      </c>
      <c r="B9028" s="1">
        <v>-0.19011961999999999</v>
      </c>
      <c r="C9028" s="1">
        <v>-0.14831519000000001</v>
      </c>
      <c r="D9028" s="1">
        <v>0.13507225</v>
      </c>
    </row>
    <row r="9029" spans="1:4" x14ac:dyDescent="0.15">
      <c r="A9029" s="1">
        <v>45.134999999999998</v>
      </c>
      <c r="B9029" s="1">
        <v>-0.20049427</v>
      </c>
      <c r="C9029" s="1">
        <v>-0.16599871999999999</v>
      </c>
      <c r="D9029" s="1">
        <v>0.12373333</v>
      </c>
    </row>
    <row r="9030" spans="1:4" x14ac:dyDescent="0.15">
      <c r="A9030" s="1">
        <v>45.14</v>
      </c>
      <c r="B9030" s="1">
        <v>-0.20973314000000001</v>
      </c>
      <c r="C9030" s="1">
        <v>-0.18055180000000001</v>
      </c>
      <c r="D9030" s="1">
        <v>0.11213309</v>
      </c>
    </row>
    <row r="9031" spans="1:4" x14ac:dyDescent="0.15">
      <c r="A9031" s="1">
        <v>45.145000000000003</v>
      </c>
      <c r="B9031" s="1">
        <v>-0.21911876</v>
      </c>
      <c r="C9031" s="1">
        <v>-0.19228389000000001</v>
      </c>
      <c r="D9031" s="1">
        <v>0.10065975000000001</v>
      </c>
    </row>
    <row r="9032" spans="1:4" x14ac:dyDescent="0.15">
      <c r="A9032" s="1">
        <v>45.15</v>
      </c>
      <c r="B9032" s="1">
        <v>-0.22717781000000001</v>
      </c>
      <c r="C9032" s="1">
        <v>-0.20109590999999999</v>
      </c>
      <c r="D9032" s="1">
        <v>8.9734733999999997E-2</v>
      </c>
    </row>
    <row r="9033" spans="1:4" x14ac:dyDescent="0.15">
      <c r="A9033" s="1">
        <v>45.155000000000001</v>
      </c>
      <c r="B9033" s="1">
        <v>-0.23472323</v>
      </c>
      <c r="C9033" s="1">
        <v>-0.20747199999999999</v>
      </c>
      <c r="D9033" s="1">
        <v>7.9557891000000006E-2</v>
      </c>
    </row>
    <row r="9034" spans="1:4" x14ac:dyDescent="0.15">
      <c r="A9034" s="1">
        <v>45.16</v>
      </c>
      <c r="B9034" s="1">
        <v>-0.24279089000000001</v>
      </c>
      <c r="C9034" s="1">
        <v>-0.21091496000000001</v>
      </c>
      <c r="D9034" s="1">
        <v>7.0581722999999999E-2</v>
      </c>
    </row>
    <row r="9035" spans="1:4" x14ac:dyDescent="0.15">
      <c r="A9035" s="1">
        <v>45.164999999999999</v>
      </c>
      <c r="B9035" s="1">
        <v>-0.24994277000000001</v>
      </c>
      <c r="C9035" s="1">
        <v>-0.21179920999999999</v>
      </c>
      <c r="D9035" s="1">
        <v>6.3398773000000005E-2</v>
      </c>
    </row>
    <row r="9036" spans="1:4" x14ac:dyDescent="0.15">
      <c r="A9036" s="1">
        <v>45.17</v>
      </c>
      <c r="B9036" s="1">
        <v>-0.25729224000000001</v>
      </c>
      <c r="C9036" s="1">
        <v>-0.21028115</v>
      </c>
      <c r="D9036" s="1">
        <v>5.9176531999999997E-2</v>
      </c>
    </row>
    <row r="9037" spans="1:4" x14ac:dyDescent="0.15">
      <c r="A9037" s="1">
        <v>45.174999999999997</v>
      </c>
      <c r="B9037" s="1">
        <v>-0.26383332999999998</v>
      </c>
      <c r="C9037" s="1">
        <v>-0.20593288000000001</v>
      </c>
      <c r="D9037" s="1">
        <v>5.7190132999999997E-2</v>
      </c>
    </row>
    <row r="9038" spans="1:4" x14ac:dyDescent="0.15">
      <c r="A9038" s="1">
        <v>45.18</v>
      </c>
      <c r="B9038" s="1">
        <v>-0.26909506</v>
      </c>
      <c r="C9038" s="1">
        <v>-0.19890382000000001</v>
      </c>
      <c r="D9038" s="1">
        <v>5.8569616999999997E-2</v>
      </c>
    </row>
    <row r="9039" spans="1:4" x14ac:dyDescent="0.15">
      <c r="A9039" s="1">
        <v>45.185000000000002</v>
      </c>
      <c r="B9039" s="1">
        <v>-0.27294736000000003</v>
      </c>
      <c r="C9039" s="1">
        <v>-0.18982532999999999</v>
      </c>
      <c r="D9039" s="1">
        <v>6.1999222999999999E-2</v>
      </c>
    </row>
    <row r="9040" spans="1:4" x14ac:dyDescent="0.15">
      <c r="A9040" s="1">
        <v>45.19</v>
      </c>
      <c r="B9040" s="1">
        <v>-0.27590310000000001</v>
      </c>
      <c r="C9040" s="1">
        <v>-0.17890043999999999</v>
      </c>
      <c r="D9040" s="1">
        <v>6.6931667E-2</v>
      </c>
    </row>
    <row r="9041" spans="1:4" x14ac:dyDescent="0.15">
      <c r="A9041" s="1">
        <v>45.195</v>
      </c>
      <c r="B9041" s="1">
        <v>-0.27777742999999999</v>
      </c>
      <c r="C9041" s="1">
        <v>-0.16652212</v>
      </c>
      <c r="D9041" s="1">
        <v>7.2134154000000006E-2</v>
      </c>
    </row>
    <row r="9042" spans="1:4" x14ac:dyDescent="0.15">
      <c r="A9042" s="1">
        <v>45.2</v>
      </c>
      <c r="B9042" s="1">
        <v>-0.27798086</v>
      </c>
      <c r="C9042" s="1">
        <v>-0.15324032000000001</v>
      </c>
      <c r="D9042" s="1">
        <v>7.7604520999999996E-2</v>
      </c>
    </row>
    <row r="9043" spans="1:4" x14ac:dyDescent="0.15">
      <c r="A9043" s="1">
        <v>45.204999999999998</v>
      </c>
      <c r="B9043" s="1">
        <v>-0.27747728999999999</v>
      </c>
      <c r="C9043" s="1">
        <v>-0.14006991999999999</v>
      </c>
      <c r="D9043" s="1">
        <v>8.3049918E-2</v>
      </c>
    </row>
    <row r="9044" spans="1:4" x14ac:dyDescent="0.15">
      <c r="A9044" s="1">
        <v>45.21</v>
      </c>
      <c r="B9044" s="1">
        <v>-0.27650817999999999</v>
      </c>
      <c r="C9044" s="1">
        <v>-0.12733905000000001</v>
      </c>
      <c r="D9044" s="1">
        <v>8.7900307999999996E-2</v>
      </c>
    </row>
    <row r="9045" spans="1:4" x14ac:dyDescent="0.15">
      <c r="A9045" s="1">
        <v>45.215000000000003</v>
      </c>
      <c r="B9045" s="1">
        <v>-0.27498905000000001</v>
      </c>
      <c r="C9045" s="1">
        <v>-0.11547113000000001</v>
      </c>
      <c r="D9045" s="1">
        <v>9.1583327000000006E-2</v>
      </c>
    </row>
    <row r="9046" spans="1:4" x14ac:dyDescent="0.15">
      <c r="A9046" s="1">
        <v>45.22</v>
      </c>
      <c r="B9046" s="1">
        <v>-0.27310683000000002</v>
      </c>
      <c r="C9046" s="1">
        <v>-0.10472616</v>
      </c>
      <c r="D9046" s="1">
        <v>9.4744908000000003E-2</v>
      </c>
    </row>
    <row r="9047" spans="1:4" x14ac:dyDescent="0.15">
      <c r="A9047" s="1">
        <v>45.225000000000001</v>
      </c>
      <c r="B9047" s="1">
        <v>-0.27026444999999999</v>
      </c>
      <c r="C9047" s="1">
        <v>-9.5212887999999996E-2</v>
      </c>
      <c r="D9047" s="1">
        <v>9.7472841000000005E-2</v>
      </c>
    </row>
    <row r="9048" spans="1:4" x14ac:dyDescent="0.15">
      <c r="A9048" s="1">
        <v>45.23</v>
      </c>
      <c r="B9048" s="1">
        <v>-0.26682865</v>
      </c>
      <c r="C9048" s="1">
        <v>-8.6689276999999995E-2</v>
      </c>
      <c r="D9048" s="1">
        <v>0.10029789</v>
      </c>
    </row>
    <row r="9049" spans="1:4" x14ac:dyDescent="0.15">
      <c r="A9049" s="1">
        <v>45.234999999999999</v>
      </c>
      <c r="B9049" s="1">
        <v>-0.26278969000000002</v>
      </c>
      <c r="C9049" s="1">
        <v>-7.9680305000000007E-2</v>
      </c>
      <c r="D9049" s="1">
        <v>0.10324116</v>
      </c>
    </row>
    <row r="9050" spans="1:4" x14ac:dyDescent="0.15">
      <c r="A9050" s="1">
        <v>45.24</v>
      </c>
      <c r="B9050" s="1">
        <v>-0.25779125000000003</v>
      </c>
      <c r="C9050" s="1">
        <v>-7.3486090000000004E-2</v>
      </c>
      <c r="D9050" s="1">
        <v>0.10641059999999999</v>
      </c>
    </row>
    <row r="9051" spans="1:4" x14ac:dyDescent="0.15">
      <c r="A9051" s="1">
        <v>45.244999999999997</v>
      </c>
      <c r="B9051" s="1">
        <v>-0.25254670000000001</v>
      </c>
      <c r="C9051" s="1">
        <v>-6.8353136999999994E-2</v>
      </c>
      <c r="D9051" s="1">
        <v>0.10942903</v>
      </c>
    </row>
    <row r="9052" spans="1:4" x14ac:dyDescent="0.15">
      <c r="A9052" s="1">
        <v>45.25</v>
      </c>
      <c r="B9052" s="1">
        <v>-0.24730350000000001</v>
      </c>
      <c r="C9052" s="1">
        <v>-6.4080418E-2</v>
      </c>
      <c r="D9052" s="1">
        <v>0.11176123</v>
      </c>
    </row>
    <row r="9053" spans="1:4" x14ac:dyDescent="0.15">
      <c r="A9053" s="1">
        <v>45.255000000000003</v>
      </c>
      <c r="B9053" s="1">
        <v>-0.24218774000000001</v>
      </c>
      <c r="C9053" s="1">
        <v>-6.0040893999999997E-2</v>
      </c>
      <c r="D9053" s="1">
        <v>0.11289009</v>
      </c>
    </row>
    <row r="9054" spans="1:4" x14ac:dyDescent="0.15">
      <c r="A9054" s="1">
        <v>45.26</v>
      </c>
      <c r="B9054" s="1">
        <v>-0.23760663000000001</v>
      </c>
      <c r="C9054" s="1">
        <v>-5.6363413000000001E-2</v>
      </c>
      <c r="D9054" s="1">
        <v>0.1118591</v>
      </c>
    </row>
    <row r="9055" spans="1:4" x14ac:dyDescent="0.15">
      <c r="A9055" s="1">
        <v>45.265000000000001</v>
      </c>
      <c r="B9055" s="1">
        <v>-0.23354709000000001</v>
      </c>
      <c r="C9055" s="1">
        <v>-5.3023261000000002E-2</v>
      </c>
      <c r="D9055" s="1">
        <v>0.10878423</v>
      </c>
    </row>
    <row r="9056" spans="1:4" x14ac:dyDescent="0.15">
      <c r="A9056" s="1">
        <v>45.27</v>
      </c>
      <c r="B9056" s="1">
        <v>-0.22965451000000001</v>
      </c>
      <c r="C9056" s="1">
        <v>-4.9727557999999998E-2</v>
      </c>
      <c r="D9056" s="1">
        <v>0.10258419000000001</v>
      </c>
    </row>
    <row r="9057" spans="1:4" x14ac:dyDescent="0.15">
      <c r="A9057" s="1">
        <v>45.274999999999999</v>
      </c>
      <c r="B9057" s="1">
        <v>-0.22543478</v>
      </c>
      <c r="C9057" s="1">
        <v>-4.5988913999999999E-2</v>
      </c>
      <c r="D9057" s="1">
        <v>9.4650766999999997E-2</v>
      </c>
    </row>
    <row r="9058" spans="1:4" x14ac:dyDescent="0.15">
      <c r="A9058" s="1">
        <v>45.28</v>
      </c>
      <c r="B9058" s="1">
        <v>-0.22062203</v>
      </c>
      <c r="C9058" s="1">
        <v>-4.2256334E-2</v>
      </c>
      <c r="D9058" s="1">
        <v>8.6428145999999997E-2</v>
      </c>
    </row>
    <row r="9059" spans="1:4" x14ac:dyDescent="0.15">
      <c r="A9059" s="1">
        <v>45.284999999999997</v>
      </c>
      <c r="B9059" s="1">
        <v>-0.21560404</v>
      </c>
      <c r="C9059" s="1">
        <v>-3.9068918000000001E-2</v>
      </c>
      <c r="D9059" s="1">
        <v>7.8828698000000003E-2</v>
      </c>
    </row>
    <row r="9060" spans="1:4" x14ac:dyDescent="0.15">
      <c r="A9060" s="1">
        <v>45.29</v>
      </c>
      <c r="B9060" s="1">
        <v>-0.21013596000000001</v>
      </c>
      <c r="C9060" s="1">
        <v>-3.6376604E-2</v>
      </c>
      <c r="D9060" s="1">
        <v>7.3044363000000001E-2</v>
      </c>
    </row>
    <row r="9061" spans="1:4" x14ac:dyDescent="0.15">
      <c r="A9061" s="1">
        <v>45.295000000000002</v>
      </c>
      <c r="B9061" s="1">
        <v>-0.20461619</v>
      </c>
      <c r="C9061" s="1">
        <v>-3.4140789999999997E-2</v>
      </c>
      <c r="D9061" s="1">
        <v>7.0066301999999997E-2</v>
      </c>
    </row>
    <row r="9062" spans="1:4" x14ac:dyDescent="0.15">
      <c r="A9062" s="1">
        <v>45.3</v>
      </c>
      <c r="B9062" s="1">
        <v>-0.19873884</v>
      </c>
      <c r="C9062" s="1">
        <v>-3.2346616000000002E-2</v>
      </c>
      <c r="D9062" s="1">
        <v>7.0585340999999996E-2</v>
      </c>
    </row>
    <row r="9063" spans="1:4" x14ac:dyDescent="0.15">
      <c r="A9063" s="1">
        <v>45.305</v>
      </c>
      <c r="B9063" s="1">
        <v>-0.19231134999999999</v>
      </c>
      <c r="C9063" s="1">
        <v>-3.0495455000000001E-2</v>
      </c>
      <c r="D9063" s="1">
        <v>7.4254614999999996E-2</v>
      </c>
    </row>
    <row r="9064" spans="1:4" x14ac:dyDescent="0.15">
      <c r="A9064" s="1">
        <v>45.31</v>
      </c>
      <c r="B9064" s="1">
        <v>-0.18575526000000001</v>
      </c>
      <c r="C9064" s="1">
        <v>-2.9372483000000001E-2</v>
      </c>
      <c r="D9064" s="1">
        <v>7.9200197999999999E-2</v>
      </c>
    </row>
    <row r="9065" spans="1:4" x14ac:dyDescent="0.15">
      <c r="A9065" s="1">
        <v>45.314999999999998</v>
      </c>
      <c r="B9065" s="1">
        <v>-0.17910507000000001</v>
      </c>
      <c r="C9065" s="1">
        <v>-2.8288516999999999E-2</v>
      </c>
      <c r="D9065" s="1">
        <v>8.4619017000000005E-2</v>
      </c>
    </row>
    <row r="9066" spans="1:4" x14ac:dyDescent="0.15">
      <c r="A9066" s="1">
        <v>45.32</v>
      </c>
      <c r="B9066" s="1">
        <v>-0.17198142</v>
      </c>
      <c r="C9066" s="1">
        <v>-2.7186055000000001E-2</v>
      </c>
      <c r="D9066" s="1">
        <v>8.9062079000000002E-2</v>
      </c>
    </row>
    <row r="9067" spans="1:4" x14ac:dyDescent="0.15">
      <c r="A9067" s="1">
        <v>45.325000000000003</v>
      </c>
      <c r="B9067" s="1">
        <v>-0.16519022999999999</v>
      </c>
      <c r="C9067" s="1">
        <v>-2.6446885E-2</v>
      </c>
      <c r="D9067" s="1">
        <v>9.2083823999999995E-2</v>
      </c>
    </row>
    <row r="9068" spans="1:4" x14ac:dyDescent="0.15">
      <c r="A9068" s="1">
        <v>45.33</v>
      </c>
      <c r="B9068" s="1">
        <v>-0.15961515000000001</v>
      </c>
      <c r="C9068" s="1">
        <v>-2.6039315E-2</v>
      </c>
      <c r="D9068" s="1">
        <v>9.3135947999999996E-2</v>
      </c>
    </row>
    <row r="9069" spans="1:4" x14ac:dyDescent="0.15">
      <c r="A9069" s="1">
        <v>45.335000000000001</v>
      </c>
      <c r="B9069" s="1">
        <v>-0.15548854000000001</v>
      </c>
      <c r="C9069" s="1">
        <v>-2.6047396E-2</v>
      </c>
      <c r="D9069" s="1">
        <v>9.1789967E-2</v>
      </c>
    </row>
    <row r="9070" spans="1:4" x14ac:dyDescent="0.15">
      <c r="A9070" s="1">
        <v>45.34</v>
      </c>
      <c r="B9070" s="1">
        <v>-0.15315812000000001</v>
      </c>
      <c r="C9070" s="1">
        <v>-2.6973622999999999E-2</v>
      </c>
      <c r="D9070" s="1">
        <v>8.8646609000000001E-2</v>
      </c>
    </row>
    <row r="9071" spans="1:4" x14ac:dyDescent="0.15">
      <c r="A9071" s="1">
        <v>45.344999999999999</v>
      </c>
      <c r="B9071" s="1">
        <v>-0.15298635999999999</v>
      </c>
      <c r="C9071" s="1">
        <v>-2.8784706E-2</v>
      </c>
      <c r="D9071" s="1">
        <v>8.4288612999999998E-2</v>
      </c>
    </row>
    <row r="9072" spans="1:4" x14ac:dyDescent="0.15">
      <c r="A9072" s="1">
        <v>45.35</v>
      </c>
      <c r="B9072" s="1">
        <v>-0.15496847</v>
      </c>
      <c r="C9072" s="1">
        <v>-3.1867621999999998E-2</v>
      </c>
      <c r="D9072" s="1">
        <v>7.8639743999999998E-2</v>
      </c>
    </row>
    <row r="9073" spans="1:4" x14ac:dyDescent="0.15">
      <c r="A9073" s="1">
        <v>45.354999999999997</v>
      </c>
      <c r="B9073" s="1">
        <v>-0.15888239000000001</v>
      </c>
      <c r="C9073" s="1">
        <v>-3.5737273E-2</v>
      </c>
      <c r="D9073" s="1">
        <v>7.2948275000000007E-2</v>
      </c>
    </row>
    <row r="9074" spans="1:4" x14ac:dyDescent="0.15">
      <c r="A9074" s="1">
        <v>45.36</v>
      </c>
      <c r="B9074" s="1">
        <v>-0.16463773000000001</v>
      </c>
      <c r="C9074" s="1">
        <v>-3.9917418000000003E-2</v>
      </c>
      <c r="D9074" s="1">
        <v>6.8627337999999996E-2</v>
      </c>
    </row>
    <row r="9075" spans="1:4" x14ac:dyDescent="0.15">
      <c r="A9075" s="1">
        <v>45.365000000000002</v>
      </c>
      <c r="B9075" s="1">
        <v>-0.17195548999999999</v>
      </c>
      <c r="C9075" s="1">
        <v>-4.4250058000000002E-2</v>
      </c>
      <c r="D9075" s="1">
        <v>6.5470208000000002E-2</v>
      </c>
    </row>
    <row r="9076" spans="1:4" x14ac:dyDescent="0.15">
      <c r="A9076" s="1">
        <v>45.37</v>
      </c>
      <c r="B9076" s="1">
        <v>-0.18098438</v>
      </c>
      <c r="C9076" s="1">
        <v>-4.8493084999999998E-2</v>
      </c>
      <c r="D9076" s="1">
        <v>6.3778026000000002E-2</v>
      </c>
    </row>
    <row r="9077" spans="1:4" x14ac:dyDescent="0.15">
      <c r="A9077" s="1">
        <v>45.375</v>
      </c>
      <c r="B9077" s="1">
        <v>-0.19132492000000001</v>
      </c>
      <c r="C9077" s="1">
        <v>-5.1989502E-2</v>
      </c>
      <c r="D9077" s="1">
        <v>6.3106134999999994E-2</v>
      </c>
    </row>
    <row r="9078" spans="1:4" x14ac:dyDescent="0.15">
      <c r="A9078" s="1">
        <v>45.38</v>
      </c>
      <c r="B9078" s="1">
        <v>-0.20244276</v>
      </c>
      <c r="C9078" s="1">
        <v>-5.4593506E-2</v>
      </c>
      <c r="D9078" s="1">
        <v>6.3293929999999998E-2</v>
      </c>
    </row>
    <row r="9079" spans="1:4" x14ac:dyDescent="0.15">
      <c r="A9079" s="1">
        <v>45.384999999999998</v>
      </c>
      <c r="B9079" s="1">
        <v>-0.21421000000000001</v>
      </c>
      <c r="C9079" s="1">
        <v>-5.5760097000000002E-2</v>
      </c>
      <c r="D9079" s="1">
        <v>6.3126435999999994E-2</v>
      </c>
    </row>
    <row r="9080" spans="1:4" x14ac:dyDescent="0.15">
      <c r="A9080" s="1">
        <v>45.39</v>
      </c>
      <c r="B9080" s="1">
        <v>-0.22651441999999999</v>
      </c>
      <c r="C9080" s="1">
        <v>-5.5934175000000003E-2</v>
      </c>
      <c r="D9080" s="1">
        <v>6.2173335000000003E-2</v>
      </c>
    </row>
    <row r="9081" spans="1:4" x14ac:dyDescent="0.15">
      <c r="A9081" s="1">
        <v>45.395000000000003</v>
      </c>
      <c r="B9081" s="1">
        <v>-0.23883192</v>
      </c>
      <c r="C9081" s="1">
        <v>-5.5730888999999999E-2</v>
      </c>
      <c r="D9081" s="1">
        <v>5.9417165000000001E-2</v>
      </c>
    </row>
    <row r="9082" spans="1:4" x14ac:dyDescent="0.15">
      <c r="A9082" s="1">
        <v>45.4</v>
      </c>
      <c r="B9082" s="1">
        <v>-0.25035425</v>
      </c>
      <c r="C9082" s="1">
        <v>-5.4818325000000001E-2</v>
      </c>
      <c r="D9082" s="1">
        <v>5.5772908000000003E-2</v>
      </c>
    </row>
    <row r="9083" spans="1:4" x14ac:dyDescent="0.15">
      <c r="A9083" s="1">
        <v>45.405000000000001</v>
      </c>
      <c r="B9083" s="1">
        <v>-0.26029517000000002</v>
      </c>
      <c r="C9083" s="1">
        <v>-5.3228894999999998E-2</v>
      </c>
      <c r="D9083" s="1">
        <v>5.1065114000000002E-2</v>
      </c>
    </row>
    <row r="9084" spans="1:4" x14ac:dyDescent="0.15">
      <c r="A9084" s="1">
        <v>45.41</v>
      </c>
      <c r="B9084" s="1">
        <v>-0.26855700999999998</v>
      </c>
      <c r="C9084" s="1">
        <v>-5.1212909000000001E-2</v>
      </c>
      <c r="D9084" s="1">
        <v>4.6455623000000001E-2</v>
      </c>
    </row>
    <row r="9085" spans="1:4" x14ac:dyDescent="0.15">
      <c r="A9085" s="1">
        <v>45.414999999999999</v>
      </c>
      <c r="B9085" s="1">
        <v>-0.27440597999999999</v>
      </c>
      <c r="C9085" s="1">
        <v>-4.8516515000000003E-2</v>
      </c>
      <c r="D9085" s="1">
        <v>4.3065043999999997E-2</v>
      </c>
    </row>
    <row r="9086" spans="1:4" x14ac:dyDescent="0.15">
      <c r="A9086" s="1">
        <v>45.42</v>
      </c>
      <c r="B9086" s="1">
        <v>-0.27796873</v>
      </c>
      <c r="C9086" s="1">
        <v>-4.5011705999999999E-2</v>
      </c>
      <c r="D9086" s="1">
        <v>4.2022355999999997E-2</v>
      </c>
    </row>
    <row r="9087" spans="1:4" x14ac:dyDescent="0.15">
      <c r="A9087" s="1">
        <v>45.424999999999997</v>
      </c>
      <c r="B9087" s="1">
        <v>-0.27968623999999997</v>
      </c>
      <c r="C9087" s="1">
        <v>-4.0423744999999997E-2</v>
      </c>
      <c r="D9087" s="1">
        <v>4.3000974999999997E-2</v>
      </c>
    </row>
    <row r="9088" spans="1:4" x14ac:dyDescent="0.15">
      <c r="A9088" s="1">
        <v>45.43</v>
      </c>
      <c r="B9088" s="1">
        <v>-0.28019168999999999</v>
      </c>
      <c r="C9088" s="1">
        <v>-3.3991394000000001E-2</v>
      </c>
      <c r="D9088" s="1">
        <v>4.5769493000000001E-2</v>
      </c>
    </row>
    <row r="9089" spans="1:4" x14ac:dyDescent="0.15">
      <c r="A9089" s="1">
        <v>45.435000000000002</v>
      </c>
      <c r="B9089" s="1">
        <v>-0.27946625000000003</v>
      </c>
      <c r="C9089" s="1">
        <v>-2.5264532999999999E-2</v>
      </c>
      <c r="D9089" s="1">
        <v>4.9361760999999997E-2</v>
      </c>
    </row>
    <row r="9090" spans="1:4" x14ac:dyDescent="0.15">
      <c r="A9090" s="1">
        <v>45.44</v>
      </c>
      <c r="B9090" s="1">
        <v>-0.27811983000000001</v>
      </c>
      <c r="C9090" s="1">
        <v>-1.4037702000000001E-2</v>
      </c>
      <c r="D9090" s="1">
        <v>5.3483867999999997E-2</v>
      </c>
    </row>
    <row r="9091" spans="1:4" x14ac:dyDescent="0.15">
      <c r="A9091" s="1">
        <v>45.445</v>
      </c>
      <c r="B9091" s="1">
        <v>-0.27625466999999998</v>
      </c>
      <c r="C9091" s="1">
        <v>-5.2327174000000004E-4</v>
      </c>
      <c r="D9091" s="1">
        <v>5.6539937999999998E-2</v>
      </c>
    </row>
    <row r="9092" spans="1:4" x14ac:dyDescent="0.15">
      <c r="A9092" s="1">
        <v>45.45</v>
      </c>
      <c r="B9092" s="1">
        <v>-0.2733139</v>
      </c>
      <c r="C9092" s="1">
        <v>1.5075359E-2</v>
      </c>
      <c r="D9092" s="1">
        <v>5.7480779000000003E-2</v>
      </c>
    </row>
    <row r="9093" spans="1:4" x14ac:dyDescent="0.15">
      <c r="A9093" s="1">
        <v>45.454999999999998</v>
      </c>
      <c r="B9093" s="1">
        <v>-0.27005823000000001</v>
      </c>
      <c r="C9093" s="1">
        <v>3.2760308000000002E-2</v>
      </c>
      <c r="D9093" s="1">
        <v>5.6823740999999997E-2</v>
      </c>
    </row>
    <row r="9094" spans="1:4" x14ac:dyDescent="0.15">
      <c r="A9094" s="1">
        <v>45.46</v>
      </c>
      <c r="B9094" s="1">
        <v>-0.26546902</v>
      </c>
      <c r="C9094" s="1">
        <v>5.1424762999999998E-2</v>
      </c>
      <c r="D9094" s="1">
        <v>5.4975845000000002E-2</v>
      </c>
    </row>
    <row r="9095" spans="1:4" x14ac:dyDescent="0.15">
      <c r="A9095" s="1">
        <v>45.465000000000003</v>
      </c>
      <c r="B9095" s="1">
        <v>-0.26035142999999999</v>
      </c>
      <c r="C9095" s="1">
        <v>7.0099900000000007E-2</v>
      </c>
      <c r="D9095" s="1">
        <v>5.2788452E-2</v>
      </c>
    </row>
    <row r="9096" spans="1:4" x14ac:dyDescent="0.15">
      <c r="A9096" s="1">
        <v>45.47</v>
      </c>
      <c r="B9096" s="1">
        <v>-0.25429665000000001</v>
      </c>
      <c r="C9096" s="1">
        <v>8.8909179000000005E-2</v>
      </c>
      <c r="D9096" s="1">
        <v>5.1136480999999998E-2</v>
      </c>
    </row>
    <row r="9097" spans="1:4" x14ac:dyDescent="0.15">
      <c r="A9097" s="1">
        <v>45.475000000000001</v>
      </c>
      <c r="B9097" s="1">
        <v>-0.24818506000000001</v>
      </c>
      <c r="C9097" s="1">
        <v>0.10727865</v>
      </c>
      <c r="D9097" s="1">
        <v>5.0844295999999997E-2</v>
      </c>
    </row>
    <row r="9098" spans="1:4" x14ac:dyDescent="0.15">
      <c r="A9098" s="1">
        <v>45.48</v>
      </c>
      <c r="B9098" s="1">
        <v>-0.24154458000000001</v>
      </c>
      <c r="C9098" s="1">
        <v>0.1252162</v>
      </c>
      <c r="D9098" s="1">
        <v>5.2989369000000001E-2</v>
      </c>
    </row>
    <row r="9099" spans="1:4" x14ac:dyDescent="0.15">
      <c r="A9099" s="1">
        <v>45.484999999999999</v>
      </c>
      <c r="B9099" s="1">
        <v>-0.23485735999999999</v>
      </c>
      <c r="C9099" s="1">
        <v>0.14260194000000001</v>
      </c>
      <c r="D9099" s="1">
        <v>5.6462679000000002E-2</v>
      </c>
    </row>
    <row r="9100" spans="1:4" x14ac:dyDescent="0.15">
      <c r="A9100" s="1">
        <v>45.49</v>
      </c>
      <c r="B9100" s="1">
        <v>-0.22815173999999999</v>
      </c>
      <c r="C9100" s="1">
        <v>0.15966324000000001</v>
      </c>
      <c r="D9100" s="1">
        <v>6.0446569999999998E-2</v>
      </c>
    </row>
    <row r="9101" spans="1:4" x14ac:dyDescent="0.15">
      <c r="A9101" s="1">
        <v>45.494999999999997</v>
      </c>
      <c r="B9101" s="1">
        <v>-0.22116232</v>
      </c>
      <c r="C9101" s="1">
        <v>0.17676372000000001</v>
      </c>
      <c r="D9101" s="1">
        <v>6.3142880999999998E-2</v>
      </c>
    </row>
    <row r="9102" spans="1:4" x14ac:dyDescent="0.15">
      <c r="A9102" s="1">
        <v>45.5</v>
      </c>
      <c r="B9102" s="1">
        <v>-0.21357883</v>
      </c>
      <c r="C9102" s="1">
        <v>0.19362166</v>
      </c>
      <c r="D9102" s="1">
        <v>6.3440456000000006E-2</v>
      </c>
    </row>
    <row r="9103" spans="1:4" x14ac:dyDescent="0.15">
      <c r="A9103" s="1">
        <v>45.505000000000003</v>
      </c>
      <c r="B9103" s="1">
        <v>-0.20572272</v>
      </c>
      <c r="C9103" s="1">
        <v>0.2095195</v>
      </c>
      <c r="D9103" s="1">
        <v>6.0353433999999997E-2</v>
      </c>
    </row>
    <row r="9104" spans="1:4" x14ac:dyDescent="0.15">
      <c r="A9104" s="1">
        <v>45.51</v>
      </c>
      <c r="B9104" s="1">
        <v>-0.19780453000000001</v>
      </c>
      <c r="C9104" s="1">
        <v>0.22443553999999999</v>
      </c>
      <c r="D9104" s="1">
        <v>5.3653525000000001E-2</v>
      </c>
    </row>
    <row r="9105" spans="1:4" x14ac:dyDescent="0.15">
      <c r="A9105" s="1">
        <v>45.515000000000001</v>
      </c>
      <c r="B9105" s="1">
        <v>-0.19018319</v>
      </c>
      <c r="C9105" s="1">
        <v>0.23767747</v>
      </c>
      <c r="D9105" s="1">
        <v>4.3979459999999998E-2</v>
      </c>
    </row>
    <row r="9106" spans="1:4" x14ac:dyDescent="0.15">
      <c r="A9106" s="1">
        <v>45.52</v>
      </c>
      <c r="B9106" s="1">
        <v>-0.18241331999999999</v>
      </c>
      <c r="C9106" s="1">
        <v>0.24940527000000001</v>
      </c>
      <c r="D9106" s="1">
        <v>3.3201899999999999E-2</v>
      </c>
    </row>
    <row r="9107" spans="1:4" x14ac:dyDescent="0.15">
      <c r="A9107" s="1">
        <v>45.524999999999999</v>
      </c>
      <c r="B9107" s="1">
        <v>-0.17525573999999999</v>
      </c>
      <c r="C9107" s="1">
        <v>0.25824542</v>
      </c>
      <c r="D9107" s="1">
        <v>2.2190398E-2</v>
      </c>
    </row>
    <row r="9108" spans="1:4" x14ac:dyDescent="0.15">
      <c r="A9108" s="1">
        <v>45.53</v>
      </c>
      <c r="B9108" s="1">
        <v>-0.16964944000000001</v>
      </c>
      <c r="C9108" s="1">
        <v>0.26438918</v>
      </c>
      <c r="D9108" s="1">
        <v>1.3251745000000001E-2</v>
      </c>
    </row>
    <row r="9109" spans="1:4" x14ac:dyDescent="0.15">
      <c r="A9109" s="1">
        <v>45.534999999999997</v>
      </c>
      <c r="B9109" s="1">
        <v>-0.16481472999999999</v>
      </c>
      <c r="C9109" s="1">
        <v>0.26825227000000001</v>
      </c>
      <c r="D9109" s="1">
        <v>8.0469391000000008E-3</v>
      </c>
    </row>
    <row r="9110" spans="1:4" x14ac:dyDescent="0.15">
      <c r="A9110" s="1">
        <v>45.54</v>
      </c>
      <c r="B9110" s="1">
        <v>-0.16112362</v>
      </c>
      <c r="C9110" s="1">
        <v>0.27096935</v>
      </c>
      <c r="D9110" s="1">
        <v>6.5137902000000003E-3</v>
      </c>
    </row>
    <row r="9111" spans="1:4" x14ac:dyDescent="0.15">
      <c r="A9111" s="1">
        <v>45.545000000000002</v>
      </c>
      <c r="B9111" s="1">
        <v>-0.15813490999999999</v>
      </c>
      <c r="C9111" s="1">
        <v>0.27301476000000002</v>
      </c>
      <c r="D9111" s="1">
        <v>8.0146682E-3</v>
      </c>
    </row>
    <row r="9112" spans="1:4" x14ac:dyDescent="0.15">
      <c r="A9112" s="1">
        <v>45.55</v>
      </c>
      <c r="B9112" s="1">
        <v>-0.15589586999999999</v>
      </c>
      <c r="C9112" s="1">
        <v>0.27571955999999997</v>
      </c>
      <c r="D9112" s="1">
        <v>1.1989455E-2</v>
      </c>
    </row>
    <row r="9113" spans="1:4" x14ac:dyDescent="0.15">
      <c r="A9113" s="1">
        <v>45.555</v>
      </c>
      <c r="B9113" s="1">
        <v>-0.15404457999999999</v>
      </c>
      <c r="C9113" s="1">
        <v>0.27961965999999999</v>
      </c>
      <c r="D9113" s="1">
        <v>1.6890128000000001E-2</v>
      </c>
    </row>
    <row r="9114" spans="1:4" x14ac:dyDescent="0.15">
      <c r="A9114" s="1">
        <v>45.56</v>
      </c>
      <c r="B9114" s="1">
        <v>-0.15288292000000001</v>
      </c>
      <c r="C9114" s="1">
        <v>0.28538074000000002</v>
      </c>
      <c r="D9114" s="1">
        <v>2.2300740999999999E-2</v>
      </c>
    </row>
    <row r="9115" spans="1:4" x14ac:dyDescent="0.15">
      <c r="A9115" s="1">
        <v>45.564999999999998</v>
      </c>
      <c r="B9115" s="1">
        <v>-0.15244326</v>
      </c>
      <c r="C9115" s="1">
        <v>0.29229009</v>
      </c>
      <c r="D9115" s="1">
        <v>2.7131181000000001E-2</v>
      </c>
    </row>
    <row r="9116" spans="1:4" x14ac:dyDescent="0.15">
      <c r="A9116" s="1">
        <v>45.57</v>
      </c>
      <c r="B9116" s="1">
        <v>-0.15224668999999999</v>
      </c>
      <c r="C9116" s="1">
        <v>0.30031060999999998</v>
      </c>
      <c r="D9116" s="1">
        <v>3.1800254999999999E-2</v>
      </c>
    </row>
    <row r="9117" spans="1:4" x14ac:dyDescent="0.15">
      <c r="A9117" s="1">
        <v>45.575000000000003</v>
      </c>
      <c r="B9117" s="1">
        <v>-0.1522887</v>
      </c>
      <c r="C9117" s="1">
        <v>0.30875248</v>
      </c>
      <c r="D9117" s="1">
        <v>3.6133551E-2</v>
      </c>
    </row>
    <row r="9118" spans="1:4" x14ac:dyDescent="0.15">
      <c r="A9118" s="1">
        <v>45.58</v>
      </c>
      <c r="B9118" s="1">
        <v>-0.15224644000000001</v>
      </c>
      <c r="C9118" s="1">
        <v>0.31720321000000001</v>
      </c>
      <c r="D9118" s="1">
        <v>4.08163E-2</v>
      </c>
    </row>
    <row r="9119" spans="1:4" x14ac:dyDescent="0.15">
      <c r="A9119" s="1">
        <v>45.585000000000001</v>
      </c>
      <c r="B9119" s="1">
        <v>-0.15214746000000001</v>
      </c>
      <c r="C9119" s="1">
        <v>0.32523981000000002</v>
      </c>
      <c r="D9119" s="1">
        <v>4.4962249000000003E-2</v>
      </c>
    </row>
    <row r="9120" spans="1:4" x14ac:dyDescent="0.15">
      <c r="A9120" s="1">
        <v>45.59</v>
      </c>
      <c r="B9120" s="1">
        <v>-0.1514694</v>
      </c>
      <c r="C9120" s="1">
        <v>0.33185372000000002</v>
      </c>
      <c r="D9120" s="1">
        <v>4.6842729999999999E-2</v>
      </c>
    </row>
    <row r="9121" spans="1:4" x14ac:dyDescent="0.15">
      <c r="A9121" s="1">
        <v>45.594999999999999</v>
      </c>
      <c r="B9121" s="1">
        <v>-0.15005357</v>
      </c>
      <c r="C9121" s="1">
        <v>0.33700651999999998</v>
      </c>
      <c r="D9121" s="1">
        <v>4.6839943000000002E-2</v>
      </c>
    </row>
    <row r="9122" spans="1:4" x14ac:dyDescent="0.15">
      <c r="A9122" s="1">
        <v>45.6</v>
      </c>
      <c r="B9122" s="1">
        <v>-0.14751884000000001</v>
      </c>
      <c r="C9122" s="1">
        <v>0.34058986000000002</v>
      </c>
      <c r="D9122" s="1">
        <v>4.4025401999999998E-2</v>
      </c>
    </row>
    <row r="9123" spans="1:4" x14ac:dyDescent="0.15">
      <c r="A9123" s="1">
        <v>45.604999999999997</v>
      </c>
      <c r="B9123" s="1">
        <v>-0.14437502999999999</v>
      </c>
      <c r="C9123" s="1">
        <v>0.34220991000000001</v>
      </c>
      <c r="D9123" s="1">
        <v>3.8649095000000001E-2</v>
      </c>
    </row>
    <row r="9124" spans="1:4" x14ac:dyDescent="0.15">
      <c r="A9124" s="1">
        <v>45.61</v>
      </c>
      <c r="B9124" s="1">
        <v>-0.14117078999999999</v>
      </c>
      <c r="C9124" s="1">
        <v>0.34261809999999998</v>
      </c>
      <c r="D9124" s="1">
        <v>3.0938904E-2</v>
      </c>
    </row>
    <row r="9125" spans="1:4" x14ac:dyDescent="0.15">
      <c r="A9125" s="1">
        <v>45.615000000000002</v>
      </c>
      <c r="B9125" s="1">
        <v>-0.13868067000000001</v>
      </c>
      <c r="C9125" s="1">
        <v>0.34205384999999999</v>
      </c>
      <c r="D9125" s="1">
        <v>2.1617777000000001E-2</v>
      </c>
    </row>
    <row r="9126" spans="1:4" x14ac:dyDescent="0.15">
      <c r="A9126" s="1">
        <v>45.62</v>
      </c>
      <c r="B9126" s="1">
        <v>-0.13746475999999999</v>
      </c>
      <c r="C9126" s="1">
        <v>0.34027323999999998</v>
      </c>
      <c r="D9126" s="1">
        <v>1.2470933E-2</v>
      </c>
    </row>
    <row r="9127" spans="1:4" x14ac:dyDescent="0.15">
      <c r="A9127" s="1">
        <v>45.625</v>
      </c>
      <c r="B9127" s="1">
        <v>-0.13787479</v>
      </c>
      <c r="C9127" s="1">
        <v>0.33643284000000001</v>
      </c>
      <c r="D9127" s="1">
        <v>3.9493052000000002E-3</v>
      </c>
    </row>
    <row r="9128" spans="1:4" x14ac:dyDescent="0.15">
      <c r="A9128" s="1">
        <v>45.63</v>
      </c>
      <c r="B9128" s="1">
        <v>-0.13941133</v>
      </c>
      <c r="C9128" s="1">
        <v>0.33042853999999999</v>
      </c>
      <c r="D9128" s="1">
        <v>-3.3484195999999998E-3</v>
      </c>
    </row>
    <row r="9129" spans="1:4" x14ac:dyDescent="0.15">
      <c r="A9129" s="1">
        <v>45.634999999999998</v>
      </c>
      <c r="B9129" s="1">
        <v>-0.14234350000000001</v>
      </c>
      <c r="C9129" s="1">
        <v>0.32266466999999999</v>
      </c>
      <c r="D9129" s="1">
        <v>-8.3361744999999998E-3</v>
      </c>
    </row>
    <row r="9130" spans="1:4" x14ac:dyDescent="0.15">
      <c r="A9130" s="1">
        <v>45.64</v>
      </c>
      <c r="B9130" s="1">
        <v>-0.14554053</v>
      </c>
      <c r="C9130" s="1">
        <v>0.31323693000000002</v>
      </c>
      <c r="D9130" s="1">
        <v>-1.1274421999999999E-2</v>
      </c>
    </row>
    <row r="9131" spans="1:4" x14ac:dyDescent="0.15">
      <c r="A9131" s="1">
        <v>45.645000000000003</v>
      </c>
      <c r="B9131" s="1">
        <v>-0.14915400000000001</v>
      </c>
      <c r="C9131" s="1">
        <v>0.30259931000000001</v>
      </c>
      <c r="D9131" s="1">
        <v>-1.2386863E-2</v>
      </c>
    </row>
    <row r="9132" spans="1:4" x14ac:dyDescent="0.15">
      <c r="A9132" s="1">
        <v>45.65</v>
      </c>
      <c r="B9132" s="1">
        <v>-0.15310499999999999</v>
      </c>
      <c r="C9132" s="1">
        <v>0.29169023999999999</v>
      </c>
      <c r="D9132" s="1">
        <v>-1.3377095E-2</v>
      </c>
    </row>
    <row r="9133" spans="1:4" x14ac:dyDescent="0.15">
      <c r="A9133" s="1">
        <v>45.655000000000001</v>
      </c>
      <c r="B9133" s="1">
        <v>-0.15667210000000001</v>
      </c>
      <c r="C9133" s="1">
        <v>0.28120977000000003</v>
      </c>
      <c r="D9133" s="1">
        <v>-1.5768108999999999E-2</v>
      </c>
    </row>
    <row r="9134" spans="1:4" x14ac:dyDescent="0.15">
      <c r="A9134" s="1">
        <v>45.66</v>
      </c>
      <c r="B9134" s="1">
        <v>-0.15880294</v>
      </c>
      <c r="C9134" s="1">
        <v>0.27211821000000003</v>
      </c>
      <c r="D9134" s="1">
        <v>-2.0240061E-2</v>
      </c>
    </row>
    <row r="9135" spans="1:4" x14ac:dyDescent="0.15">
      <c r="A9135" s="1">
        <v>45.664999999999999</v>
      </c>
      <c r="B9135" s="1">
        <v>-0.16057641</v>
      </c>
      <c r="C9135" s="1">
        <v>0.26482167000000001</v>
      </c>
      <c r="D9135" s="1">
        <v>-2.7474671999999999E-2</v>
      </c>
    </row>
    <row r="9136" spans="1:4" x14ac:dyDescent="0.15">
      <c r="A9136" s="1">
        <v>45.67</v>
      </c>
      <c r="B9136" s="1">
        <v>-0.16228149</v>
      </c>
      <c r="C9136" s="1">
        <v>0.25950526000000002</v>
      </c>
      <c r="D9136" s="1">
        <v>-3.6881625000000001E-2</v>
      </c>
    </row>
    <row r="9137" spans="1:4" x14ac:dyDescent="0.15">
      <c r="A9137" s="1">
        <v>45.674999999999997</v>
      </c>
      <c r="B9137" s="1">
        <v>-0.16310153999999999</v>
      </c>
      <c r="C9137" s="1">
        <v>0.25631347999999998</v>
      </c>
      <c r="D9137" s="1">
        <v>-4.7010696999999997E-2</v>
      </c>
    </row>
    <row r="9138" spans="1:4" x14ac:dyDescent="0.15">
      <c r="A9138" s="1">
        <v>45.68</v>
      </c>
      <c r="B9138" s="1">
        <v>-0.16288584</v>
      </c>
      <c r="C9138" s="1">
        <v>0.25505918</v>
      </c>
      <c r="D9138" s="1">
        <v>-5.6125871000000001E-2</v>
      </c>
    </row>
    <row r="9139" spans="1:4" x14ac:dyDescent="0.15">
      <c r="A9139" s="1">
        <v>45.685000000000002</v>
      </c>
      <c r="B9139" s="1">
        <v>-0.16181066</v>
      </c>
      <c r="C9139" s="1">
        <v>0.25463213000000001</v>
      </c>
      <c r="D9139" s="1">
        <v>-6.4007736999999995E-2</v>
      </c>
    </row>
    <row r="9140" spans="1:4" x14ac:dyDescent="0.15">
      <c r="A9140" s="1">
        <v>45.69</v>
      </c>
      <c r="B9140" s="1">
        <v>-0.15920313</v>
      </c>
      <c r="C9140" s="1">
        <v>0.25491121999999999</v>
      </c>
      <c r="D9140" s="1">
        <v>-7.0089065000000006E-2</v>
      </c>
    </row>
    <row r="9141" spans="1:4" x14ac:dyDescent="0.15">
      <c r="A9141" s="1">
        <v>45.695</v>
      </c>
      <c r="B9141" s="1">
        <v>-0.15465635</v>
      </c>
      <c r="C9141" s="1">
        <v>0.25567054</v>
      </c>
      <c r="D9141" s="1">
        <v>-7.3923301999999996E-2</v>
      </c>
    </row>
    <row r="9142" spans="1:4" x14ac:dyDescent="0.15">
      <c r="A9142" s="1">
        <v>45.7</v>
      </c>
      <c r="B9142" s="1">
        <v>-0.14777364000000001</v>
      </c>
      <c r="C9142" s="1">
        <v>0.25659282999999999</v>
      </c>
      <c r="D9142" s="1">
        <v>-7.5812713000000004E-2</v>
      </c>
    </row>
    <row r="9143" spans="1:4" x14ac:dyDescent="0.15">
      <c r="A9143" s="1">
        <v>45.704999999999998</v>
      </c>
      <c r="B9143" s="1">
        <v>-0.13866476999999999</v>
      </c>
      <c r="C9143" s="1">
        <v>0.25748636000000003</v>
      </c>
      <c r="D9143" s="1">
        <v>-7.5145581000000003E-2</v>
      </c>
    </row>
    <row r="9144" spans="1:4" x14ac:dyDescent="0.15">
      <c r="A9144" s="1">
        <v>45.71</v>
      </c>
      <c r="B9144" s="1">
        <v>-0.12832304999999999</v>
      </c>
      <c r="C9144" s="1">
        <v>0.25837333000000001</v>
      </c>
      <c r="D9144" s="1">
        <v>-7.2947210999999998E-2</v>
      </c>
    </row>
    <row r="9145" spans="1:4" x14ac:dyDescent="0.15">
      <c r="A9145" s="1">
        <v>45.715000000000003</v>
      </c>
      <c r="B9145" s="1">
        <v>-0.11737367</v>
      </c>
      <c r="C9145" s="1">
        <v>0.25942981999999998</v>
      </c>
      <c r="D9145" s="1">
        <v>-6.8170416999999997E-2</v>
      </c>
    </row>
    <row r="9146" spans="1:4" x14ac:dyDescent="0.15">
      <c r="A9146" s="1">
        <v>45.72</v>
      </c>
      <c r="B9146" s="1">
        <v>-0.10742684</v>
      </c>
      <c r="C9146" s="1">
        <v>0.26068574999999999</v>
      </c>
      <c r="D9146" s="1">
        <v>-5.9606698E-2</v>
      </c>
    </row>
    <row r="9147" spans="1:4" x14ac:dyDescent="0.15">
      <c r="A9147" s="1">
        <v>45.725000000000001</v>
      </c>
      <c r="B9147" s="1">
        <v>-9.9636098000000006E-2</v>
      </c>
      <c r="C9147" s="1">
        <v>0.26193327</v>
      </c>
      <c r="D9147" s="1">
        <v>-4.8695931999999997E-2</v>
      </c>
    </row>
    <row r="9148" spans="1:4" x14ac:dyDescent="0.15">
      <c r="A9148" s="1">
        <v>45.73</v>
      </c>
      <c r="B9148" s="1">
        <v>-9.4007334999999997E-2</v>
      </c>
      <c r="C9148" s="1">
        <v>0.26286665999999997</v>
      </c>
      <c r="D9148" s="1">
        <v>-3.5450489000000002E-2</v>
      </c>
    </row>
    <row r="9149" spans="1:4" x14ac:dyDescent="0.15">
      <c r="A9149" s="1">
        <v>45.734999999999999</v>
      </c>
      <c r="B9149" s="1">
        <v>-9.2043871999999999E-2</v>
      </c>
      <c r="C9149" s="1">
        <v>0.26337063999999999</v>
      </c>
      <c r="D9149" s="1">
        <v>-2.1101635000000001E-2</v>
      </c>
    </row>
    <row r="9150" spans="1:4" x14ac:dyDescent="0.15">
      <c r="A9150" s="1">
        <v>45.74</v>
      </c>
      <c r="B9150" s="1">
        <v>-9.2662329000000002E-2</v>
      </c>
      <c r="C9150" s="1">
        <v>0.26375261999999999</v>
      </c>
      <c r="D9150" s="1">
        <v>-7.1422791000000001E-3</v>
      </c>
    </row>
    <row r="9151" spans="1:4" x14ac:dyDescent="0.15">
      <c r="A9151" s="1">
        <v>45.744999999999997</v>
      </c>
      <c r="B9151" s="1">
        <v>-9.5633716999999993E-2</v>
      </c>
      <c r="C9151" s="1">
        <v>0.26310407000000002</v>
      </c>
      <c r="D9151" s="1">
        <v>4.1906911999999999E-3</v>
      </c>
    </row>
    <row r="9152" spans="1:4" x14ac:dyDescent="0.15">
      <c r="A9152" s="1">
        <v>45.75</v>
      </c>
      <c r="B9152" s="1">
        <v>-0.10059680999999999</v>
      </c>
      <c r="C9152" s="1">
        <v>0.26186337999999998</v>
      </c>
      <c r="D9152" s="1">
        <v>1.0783426E-2</v>
      </c>
    </row>
    <row r="9153" spans="1:4" x14ac:dyDescent="0.15">
      <c r="A9153" s="1">
        <v>45.755000000000003</v>
      </c>
      <c r="B9153" s="1">
        <v>-0.10669712000000001</v>
      </c>
      <c r="C9153" s="1">
        <v>0.26043806000000003</v>
      </c>
      <c r="D9153" s="1">
        <v>1.2099795E-2</v>
      </c>
    </row>
    <row r="9154" spans="1:4" x14ac:dyDescent="0.15">
      <c r="A9154" s="1">
        <v>45.76</v>
      </c>
      <c r="B9154" s="1">
        <v>-0.11324492</v>
      </c>
      <c r="C9154" s="1">
        <v>0.25906775999999998</v>
      </c>
      <c r="D9154" s="1">
        <v>8.4075185000000007E-3</v>
      </c>
    </row>
    <row r="9155" spans="1:4" x14ac:dyDescent="0.15">
      <c r="A9155" s="1">
        <v>45.765000000000001</v>
      </c>
      <c r="B9155" s="1">
        <v>-0.11993943</v>
      </c>
      <c r="C9155" s="1">
        <v>0.25768245000000001</v>
      </c>
      <c r="D9155" s="1">
        <v>1.0590946E-3</v>
      </c>
    </row>
    <row r="9156" spans="1:4" x14ac:dyDescent="0.15">
      <c r="A9156" s="1">
        <v>45.77</v>
      </c>
      <c r="B9156" s="1">
        <v>-0.12666079</v>
      </c>
      <c r="C9156" s="1">
        <v>0.25612332999999998</v>
      </c>
      <c r="D9156" s="1">
        <v>-7.9019916999999995E-3</v>
      </c>
    </row>
    <row r="9157" spans="1:4" x14ac:dyDescent="0.15">
      <c r="A9157" s="1">
        <v>45.774999999999999</v>
      </c>
      <c r="B9157" s="1">
        <v>-0.13315214</v>
      </c>
      <c r="C9157" s="1">
        <v>0.25476198</v>
      </c>
      <c r="D9157" s="1">
        <v>-1.6647504E-2</v>
      </c>
    </row>
    <row r="9158" spans="1:4" x14ac:dyDescent="0.15">
      <c r="A9158" s="1">
        <v>45.78</v>
      </c>
      <c r="B9158" s="1">
        <v>-0.13978373999999999</v>
      </c>
      <c r="C9158" s="1">
        <v>0.25449794999999997</v>
      </c>
      <c r="D9158" s="1">
        <v>-2.3791058E-2</v>
      </c>
    </row>
    <row r="9159" spans="1:4" x14ac:dyDescent="0.15">
      <c r="A9159" s="1">
        <v>45.784999999999997</v>
      </c>
      <c r="B9159" s="1">
        <v>-0.14703487000000001</v>
      </c>
      <c r="C9159" s="1">
        <v>0.25459387</v>
      </c>
      <c r="D9159" s="1">
        <v>-2.7991028000000001E-2</v>
      </c>
    </row>
    <row r="9160" spans="1:4" x14ac:dyDescent="0.15">
      <c r="A9160" s="1">
        <v>45.79</v>
      </c>
      <c r="B9160" s="1">
        <v>-0.15415987</v>
      </c>
      <c r="C9160" s="1">
        <v>0.25601043000000001</v>
      </c>
      <c r="D9160" s="1">
        <v>-2.9292832000000001E-2</v>
      </c>
    </row>
    <row r="9161" spans="1:4" x14ac:dyDescent="0.15">
      <c r="A9161" s="1">
        <v>45.795000000000002</v>
      </c>
      <c r="B9161" s="1">
        <v>-0.16004979999999999</v>
      </c>
      <c r="C9161" s="1">
        <v>0.25908558999999998</v>
      </c>
      <c r="D9161" s="1">
        <v>-2.7394432999999999E-2</v>
      </c>
    </row>
    <row r="9162" spans="1:4" x14ac:dyDescent="0.15">
      <c r="A9162" s="1">
        <v>45.8</v>
      </c>
      <c r="B9162" s="1">
        <v>-0.16420858999999999</v>
      </c>
      <c r="C9162" s="1">
        <v>0.26451945999999998</v>
      </c>
      <c r="D9162" s="1">
        <v>-2.1908185E-2</v>
      </c>
    </row>
    <row r="9163" spans="1:4" x14ac:dyDescent="0.15">
      <c r="A9163" s="1">
        <v>45.805</v>
      </c>
      <c r="B9163" s="1">
        <v>-0.16595356</v>
      </c>
      <c r="C9163" s="1">
        <v>0.27147369999999998</v>
      </c>
      <c r="D9163" s="1">
        <v>-1.4597934999999999E-2</v>
      </c>
    </row>
    <row r="9164" spans="1:4" x14ac:dyDescent="0.15">
      <c r="A9164" s="1">
        <v>45.81</v>
      </c>
      <c r="B9164" s="1">
        <v>-0.16536597</v>
      </c>
      <c r="C9164" s="1">
        <v>0.27970538</v>
      </c>
      <c r="D9164" s="1">
        <v>-5.4577280999999998E-3</v>
      </c>
    </row>
    <row r="9165" spans="1:4" x14ac:dyDescent="0.15">
      <c r="A9165" s="1">
        <v>45.814999999999998</v>
      </c>
      <c r="B9165" s="1">
        <v>-0.16187944000000001</v>
      </c>
      <c r="C9165" s="1">
        <v>0.28935304000000001</v>
      </c>
      <c r="D9165" s="1">
        <v>4.4518483999999997E-3</v>
      </c>
    </row>
    <row r="9166" spans="1:4" x14ac:dyDescent="0.15">
      <c r="A9166" s="1">
        <v>45.82</v>
      </c>
      <c r="B9166" s="1">
        <v>-0.15587496000000001</v>
      </c>
      <c r="C9166" s="1">
        <v>0.29962053999999999</v>
      </c>
      <c r="D9166" s="1">
        <v>1.4158808E-2</v>
      </c>
    </row>
    <row r="9167" spans="1:4" x14ac:dyDescent="0.15">
      <c r="A9167" s="1">
        <v>45.825000000000003</v>
      </c>
      <c r="B9167" s="1">
        <v>-0.1484521</v>
      </c>
      <c r="C9167" s="1">
        <v>0.30987626000000001</v>
      </c>
      <c r="D9167" s="1">
        <v>2.3083218999999999E-2</v>
      </c>
    </row>
    <row r="9168" spans="1:4" x14ac:dyDescent="0.15">
      <c r="A9168" s="1">
        <v>45.83</v>
      </c>
      <c r="B9168" s="1">
        <v>-0.14035524999999999</v>
      </c>
      <c r="C9168" s="1">
        <v>0.31975734</v>
      </c>
      <c r="D9168" s="1">
        <v>3.0807366999999999E-2</v>
      </c>
    </row>
    <row r="9169" spans="1:4" x14ac:dyDescent="0.15">
      <c r="A9169" s="1">
        <v>45.835000000000001</v>
      </c>
      <c r="B9169" s="1">
        <v>-0.13230215000000001</v>
      </c>
      <c r="C9169" s="1">
        <v>0.32921275999999999</v>
      </c>
      <c r="D9169" s="1">
        <v>3.8305428000000002E-2</v>
      </c>
    </row>
    <row r="9170" spans="1:4" x14ac:dyDescent="0.15">
      <c r="A9170" s="1">
        <v>45.84</v>
      </c>
      <c r="B9170" s="1">
        <v>-0.12472854</v>
      </c>
      <c r="C9170" s="1">
        <v>0.3377946</v>
      </c>
      <c r="D9170" s="1">
        <v>4.4848233000000001E-2</v>
      </c>
    </row>
    <row r="9171" spans="1:4" x14ac:dyDescent="0.15">
      <c r="A9171" s="1">
        <v>45.844999999999999</v>
      </c>
      <c r="B9171" s="1">
        <v>-0.11789186</v>
      </c>
      <c r="C9171" s="1">
        <v>0.34541105999999999</v>
      </c>
      <c r="D9171" s="1">
        <v>5.0205579E-2</v>
      </c>
    </row>
    <row r="9172" spans="1:4" x14ac:dyDescent="0.15">
      <c r="A9172" s="1">
        <v>45.85</v>
      </c>
      <c r="B9172" s="1">
        <v>-0.11149533</v>
      </c>
      <c r="C9172" s="1">
        <v>0.35191401999999999</v>
      </c>
      <c r="D9172" s="1">
        <v>5.3506275999999998E-2</v>
      </c>
    </row>
    <row r="9173" spans="1:4" x14ac:dyDescent="0.15">
      <c r="A9173" s="1">
        <v>45.854999999999997</v>
      </c>
      <c r="B9173" s="1">
        <v>-0.10533463</v>
      </c>
      <c r="C9173" s="1">
        <v>0.35678696999999998</v>
      </c>
      <c r="D9173" s="1">
        <v>5.4697582000000002E-2</v>
      </c>
    </row>
    <row r="9174" spans="1:4" x14ac:dyDescent="0.15">
      <c r="A9174" s="1">
        <v>45.86</v>
      </c>
      <c r="B9174" s="1">
        <v>-9.9004958000000004E-2</v>
      </c>
      <c r="C9174" s="1">
        <v>0.35961003000000002</v>
      </c>
      <c r="D9174" s="1">
        <v>5.5247349000000001E-2</v>
      </c>
    </row>
    <row r="9175" spans="1:4" x14ac:dyDescent="0.15">
      <c r="A9175" s="1">
        <v>45.865000000000002</v>
      </c>
      <c r="B9175" s="1">
        <v>-9.3259939E-2</v>
      </c>
      <c r="C9175" s="1">
        <v>0.36055432999999998</v>
      </c>
      <c r="D9175" s="1">
        <v>5.6558333000000002E-2</v>
      </c>
    </row>
    <row r="9176" spans="1:4" x14ac:dyDescent="0.15">
      <c r="A9176" s="1">
        <v>45.87</v>
      </c>
      <c r="B9176" s="1">
        <v>-8.8453430999999999E-2</v>
      </c>
      <c r="C9176" s="1">
        <v>0.35942116000000002</v>
      </c>
      <c r="D9176" s="1">
        <v>5.9106866000000001E-2</v>
      </c>
    </row>
    <row r="9177" spans="1:4" x14ac:dyDescent="0.15">
      <c r="A9177" s="1">
        <v>45.875</v>
      </c>
      <c r="B9177" s="1">
        <v>-8.5107261000000003E-2</v>
      </c>
      <c r="C9177" s="1">
        <v>0.35673958</v>
      </c>
      <c r="D9177" s="1">
        <v>6.3833251999999993E-2</v>
      </c>
    </row>
    <row r="9178" spans="1:4" x14ac:dyDescent="0.15">
      <c r="A9178" s="1">
        <v>45.88</v>
      </c>
      <c r="B9178" s="1">
        <v>-8.3927313000000003E-2</v>
      </c>
      <c r="C9178" s="1">
        <v>0.35254613000000001</v>
      </c>
      <c r="D9178" s="1">
        <v>7.0901225999999998E-2</v>
      </c>
    </row>
    <row r="9179" spans="1:4" x14ac:dyDescent="0.15">
      <c r="A9179" s="1">
        <v>45.884999999999998</v>
      </c>
      <c r="B9179" s="1">
        <v>-8.5094909999999996E-2</v>
      </c>
      <c r="C9179" s="1">
        <v>0.34715259999999998</v>
      </c>
      <c r="D9179" s="1">
        <v>7.8711252999999995E-2</v>
      </c>
    </row>
    <row r="9180" spans="1:4" x14ac:dyDescent="0.15">
      <c r="A9180" s="1">
        <v>45.89</v>
      </c>
      <c r="B9180" s="1">
        <v>-8.8251535000000006E-2</v>
      </c>
      <c r="C9180" s="1">
        <v>0.34134160000000002</v>
      </c>
      <c r="D9180" s="1">
        <v>8.5432190000000005E-2</v>
      </c>
    </row>
    <row r="9181" spans="1:4" x14ac:dyDescent="0.15">
      <c r="A9181" s="1">
        <v>45.895000000000003</v>
      </c>
      <c r="B9181" s="1">
        <v>-9.2466639000000003E-2</v>
      </c>
      <c r="C9181" s="1">
        <v>0.33525317999999998</v>
      </c>
      <c r="D9181" s="1">
        <v>8.8207572999999997E-2</v>
      </c>
    </row>
    <row r="9182" spans="1:4" x14ac:dyDescent="0.15">
      <c r="A9182" s="1">
        <v>45.9</v>
      </c>
      <c r="B9182" s="1">
        <v>-9.6494654999999999E-2</v>
      </c>
      <c r="C9182" s="1">
        <v>0.32837838000000003</v>
      </c>
      <c r="D9182" s="1">
        <v>8.6408314E-2</v>
      </c>
    </row>
    <row r="9183" spans="1:4" x14ac:dyDescent="0.15">
      <c r="A9183" s="1">
        <v>45.905000000000001</v>
      </c>
      <c r="B9183" s="1">
        <v>-0.10031104</v>
      </c>
      <c r="C9183" s="1">
        <v>0.31997041999999998</v>
      </c>
      <c r="D9183" s="1">
        <v>7.9237136999999999E-2</v>
      </c>
    </row>
    <row r="9184" spans="1:4" x14ac:dyDescent="0.15">
      <c r="A9184" s="1">
        <v>45.91</v>
      </c>
      <c r="B9184" s="1">
        <v>-0.10361848999999999</v>
      </c>
      <c r="C9184" s="1">
        <v>0.30987474999999998</v>
      </c>
      <c r="D9184" s="1">
        <v>6.7881840999999998E-2</v>
      </c>
    </row>
    <row r="9185" spans="1:4" x14ac:dyDescent="0.15">
      <c r="A9185" s="1">
        <v>45.914999999999999</v>
      </c>
      <c r="B9185" s="1">
        <v>-0.10709494</v>
      </c>
      <c r="C9185" s="1">
        <v>0.29850041999999999</v>
      </c>
      <c r="D9185" s="1">
        <v>5.4167886999999998E-2</v>
      </c>
    </row>
    <row r="9186" spans="1:4" x14ac:dyDescent="0.15">
      <c r="A9186" s="1">
        <v>45.92</v>
      </c>
      <c r="B9186" s="1">
        <v>-0.11059781</v>
      </c>
      <c r="C9186" s="1">
        <v>0.28600007999999999</v>
      </c>
      <c r="D9186" s="1">
        <v>4.0967104999999997E-2</v>
      </c>
    </row>
    <row r="9187" spans="1:4" x14ac:dyDescent="0.15">
      <c r="A9187" s="1">
        <v>45.924999999999997</v>
      </c>
      <c r="B9187" s="1">
        <v>-0.11455036</v>
      </c>
      <c r="C9187" s="1">
        <v>0.27245035000000001</v>
      </c>
      <c r="D9187" s="1">
        <v>2.9246544999999999E-2</v>
      </c>
    </row>
    <row r="9188" spans="1:4" x14ac:dyDescent="0.15">
      <c r="A9188" s="1">
        <v>45.93</v>
      </c>
      <c r="B9188" s="1">
        <v>-0.11877723</v>
      </c>
      <c r="C9188" s="1">
        <v>0.25842581999999997</v>
      </c>
      <c r="D9188" s="1">
        <v>2.1334582000000001E-2</v>
      </c>
    </row>
    <row r="9189" spans="1:4" x14ac:dyDescent="0.15">
      <c r="A9189" s="1">
        <v>45.935000000000002</v>
      </c>
      <c r="B9189" s="1">
        <v>-0.12297355</v>
      </c>
      <c r="C9189" s="1">
        <v>0.24465218</v>
      </c>
      <c r="D9189" s="1">
        <v>1.7344616E-2</v>
      </c>
    </row>
    <row r="9190" spans="1:4" x14ac:dyDescent="0.15">
      <c r="A9190" s="1">
        <v>45.94</v>
      </c>
      <c r="B9190" s="1">
        <v>-0.12627568</v>
      </c>
      <c r="C9190" s="1">
        <v>0.23239257999999999</v>
      </c>
      <c r="D9190" s="1">
        <v>1.7537380000000002E-2</v>
      </c>
    </row>
    <row r="9191" spans="1:4" x14ac:dyDescent="0.15">
      <c r="A9191" s="1">
        <v>45.945</v>
      </c>
      <c r="B9191" s="1">
        <v>-0.12951873</v>
      </c>
      <c r="C9191" s="1">
        <v>0.22262849000000001</v>
      </c>
      <c r="D9191" s="1">
        <v>2.0559061999999999E-2</v>
      </c>
    </row>
    <row r="9192" spans="1:4" x14ac:dyDescent="0.15">
      <c r="A9192" s="1">
        <v>45.95</v>
      </c>
      <c r="B9192" s="1">
        <v>-0.13287900999999999</v>
      </c>
      <c r="C9192" s="1">
        <v>0.21580884</v>
      </c>
      <c r="D9192" s="1">
        <v>2.5403709E-2</v>
      </c>
    </row>
    <row r="9193" spans="1:4" x14ac:dyDescent="0.15">
      <c r="A9193" s="1">
        <v>45.954999999999998</v>
      </c>
      <c r="B9193" s="1">
        <v>-0.13532860999999999</v>
      </c>
      <c r="C9193" s="1">
        <v>0.21232708</v>
      </c>
      <c r="D9193" s="1">
        <v>3.1328810999999998E-2</v>
      </c>
    </row>
    <row r="9194" spans="1:4" x14ac:dyDescent="0.15">
      <c r="A9194" s="1">
        <v>45.96</v>
      </c>
      <c r="B9194" s="1">
        <v>-0.13671607</v>
      </c>
      <c r="C9194" s="1">
        <v>0.21160042000000001</v>
      </c>
      <c r="D9194" s="1">
        <v>3.7954147000000001E-2</v>
      </c>
    </row>
    <row r="9195" spans="1:4" x14ac:dyDescent="0.15">
      <c r="A9195" s="1">
        <v>45.965000000000003</v>
      </c>
      <c r="B9195" s="1">
        <v>-0.13755049999999999</v>
      </c>
      <c r="C9195" s="1">
        <v>0.21215676999999999</v>
      </c>
      <c r="D9195" s="1">
        <v>4.4494792999999998E-2</v>
      </c>
    </row>
    <row r="9196" spans="1:4" x14ac:dyDescent="0.15">
      <c r="A9196" s="1">
        <v>45.97</v>
      </c>
      <c r="B9196" s="1">
        <v>-0.13768783000000001</v>
      </c>
      <c r="C9196" s="1">
        <v>0.21343238</v>
      </c>
      <c r="D9196" s="1">
        <v>4.9564985999999998E-2</v>
      </c>
    </row>
    <row r="9197" spans="1:4" x14ac:dyDescent="0.15">
      <c r="A9197" s="1">
        <v>45.975000000000001</v>
      </c>
      <c r="B9197" s="1">
        <v>-0.13706371000000001</v>
      </c>
      <c r="C9197" s="1">
        <v>0.21378426</v>
      </c>
      <c r="D9197" s="1">
        <v>5.3173462999999997E-2</v>
      </c>
    </row>
    <row r="9198" spans="1:4" x14ac:dyDescent="0.15">
      <c r="A9198" s="1">
        <v>45.98</v>
      </c>
      <c r="B9198" s="1">
        <v>-0.13537404</v>
      </c>
      <c r="C9198" s="1">
        <v>0.21302599</v>
      </c>
      <c r="D9198" s="1">
        <v>5.5362471000000003E-2</v>
      </c>
    </row>
    <row r="9199" spans="1:4" x14ac:dyDescent="0.15">
      <c r="A9199" s="1">
        <v>45.984999999999999</v>
      </c>
      <c r="B9199" s="1">
        <v>-0.1328974</v>
      </c>
      <c r="C9199" s="1">
        <v>0.2102523</v>
      </c>
      <c r="D9199" s="1">
        <v>5.6063527000000002E-2</v>
      </c>
    </row>
    <row r="9200" spans="1:4" x14ac:dyDescent="0.15">
      <c r="A9200" s="1">
        <v>45.99</v>
      </c>
      <c r="B9200" s="1">
        <v>-0.12966841000000001</v>
      </c>
      <c r="C9200" s="1">
        <v>0.20577063000000001</v>
      </c>
      <c r="D9200" s="1">
        <v>5.6313222000000003E-2</v>
      </c>
    </row>
    <row r="9201" spans="1:4" x14ac:dyDescent="0.15">
      <c r="A9201" s="1">
        <v>45.994999999999997</v>
      </c>
      <c r="B9201" s="1">
        <v>-0.12530759</v>
      </c>
      <c r="C9201" s="1">
        <v>0.19988629999999999</v>
      </c>
      <c r="D9201" s="1">
        <v>5.5923138999999997E-2</v>
      </c>
    </row>
    <row r="9202" spans="1:4" x14ac:dyDescent="0.15">
      <c r="A9202" s="1">
        <v>46</v>
      </c>
      <c r="B9202" s="1">
        <v>-0.12064841</v>
      </c>
      <c r="C9202" s="1">
        <v>0.19291435000000001</v>
      </c>
      <c r="D9202" s="1">
        <v>5.5579029000000002E-2</v>
      </c>
    </row>
    <row r="9203" spans="1:4" x14ac:dyDescent="0.15">
      <c r="A9203" s="1">
        <v>46.005000000000003</v>
      </c>
      <c r="B9203" s="1">
        <v>-0.11638780999999999</v>
      </c>
      <c r="C9203" s="1">
        <v>0.18414013000000001</v>
      </c>
      <c r="D9203" s="1">
        <v>5.5768140000000001E-2</v>
      </c>
    </row>
    <row r="9204" spans="1:4" x14ac:dyDescent="0.15">
      <c r="A9204" s="1">
        <v>46.01</v>
      </c>
      <c r="B9204" s="1">
        <v>-0.11258251</v>
      </c>
      <c r="C9204" s="1">
        <v>0.17480556999999999</v>
      </c>
      <c r="D9204" s="1">
        <v>5.6675646000000003E-2</v>
      </c>
    </row>
    <row r="9205" spans="1:4" x14ac:dyDescent="0.15">
      <c r="A9205" s="1">
        <v>46.015000000000001</v>
      </c>
      <c r="B9205" s="1">
        <v>-0.10945369000000001</v>
      </c>
      <c r="C9205" s="1">
        <v>0.16485215</v>
      </c>
      <c r="D9205" s="1">
        <v>5.9035945999999999E-2</v>
      </c>
    </row>
    <row r="9206" spans="1:4" x14ac:dyDescent="0.15">
      <c r="A9206" s="1">
        <v>46.02</v>
      </c>
      <c r="B9206" s="1">
        <v>-0.10724210000000001</v>
      </c>
      <c r="C9206" s="1">
        <v>0.15451429999999999</v>
      </c>
      <c r="D9206" s="1">
        <v>6.2650251000000004E-2</v>
      </c>
    </row>
    <row r="9207" spans="1:4" x14ac:dyDescent="0.15">
      <c r="A9207" s="1">
        <v>46.024999999999999</v>
      </c>
      <c r="B9207" s="1">
        <v>-0.10646812</v>
      </c>
      <c r="C9207" s="1">
        <v>0.14373109000000001</v>
      </c>
      <c r="D9207" s="1">
        <v>6.7203857000000006E-2</v>
      </c>
    </row>
    <row r="9208" spans="1:4" x14ac:dyDescent="0.15">
      <c r="A9208" s="1">
        <v>46.03</v>
      </c>
      <c r="B9208" s="1">
        <v>-0.10674299</v>
      </c>
      <c r="C9208" s="1">
        <v>0.13291159</v>
      </c>
      <c r="D9208" s="1">
        <v>7.1990973999999999E-2</v>
      </c>
    </row>
    <row r="9209" spans="1:4" x14ac:dyDescent="0.15">
      <c r="A9209" s="1">
        <v>46.034999999999997</v>
      </c>
      <c r="B9209" s="1">
        <v>-0.10834212</v>
      </c>
      <c r="C9209" s="1">
        <v>0.12193772</v>
      </c>
      <c r="D9209" s="1">
        <v>7.7737382999999993E-2</v>
      </c>
    </row>
    <row r="9210" spans="1:4" x14ac:dyDescent="0.15">
      <c r="A9210" s="1">
        <v>46.04</v>
      </c>
      <c r="B9210" s="1">
        <v>-0.11123755</v>
      </c>
      <c r="C9210" s="1">
        <v>0.11166524</v>
      </c>
      <c r="D9210" s="1">
        <v>8.3302307000000006E-2</v>
      </c>
    </row>
    <row r="9211" spans="1:4" x14ac:dyDescent="0.15">
      <c r="A9211" s="1">
        <v>46.045000000000002</v>
      </c>
      <c r="B9211" s="1">
        <v>-0.11442592</v>
      </c>
      <c r="C9211" s="1">
        <v>0.10277109</v>
      </c>
      <c r="D9211" s="1">
        <v>8.8307707999999999E-2</v>
      </c>
    </row>
    <row r="9212" spans="1:4" x14ac:dyDescent="0.15">
      <c r="A9212" s="1">
        <v>46.05</v>
      </c>
      <c r="B9212" s="1">
        <v>-0.11797515</v>
      </c>
      <c r="C9212" s="1">
        <v>9.5144923000000006E-2</v>
      </c>
      <c r="D9212" s="1">
        <v>9.2420015999999994E-2</v>
      </c>
    </row>
    <row r="9213" spans="1:4" x14ac:dyDescent="0.15">
      <c r="A9213" s="1">
        <v>46.055</v>
      </c>
      <c r="B9213" s="1">
        <v>-0.12099093</v>
      </c>
      <c r="C9213" s="1">
        <v>8.9127985000000007E-2</v>
      </c>
      <c r="D9213" s="1">
        <v>9.6984582E-2</v>
      </c>
    </row>
    <row r="9214" spans="1:4" x14ac:dyDescent="0.15">
      <c r="A9214" s="1">
        <v>46.06</v>
      </c>
      <c r="B9214" s="1">
        <v>-0.12377913</v>
      </c>
      <c r="C9214" s="1">
        <v>8.4929484E-2</v>
      </c>
      <c r="D9214" s="1">
        <v>0.10268048</v>
      </c>
    </row>
    <row r="9215" spans="1:4" x14ac:dyDescent="0.15">
      <c r="A9215" s="1">
        <v>46.064999999999998</v>
      </c>
      <c r="B9215" s="1">
        <v>-0.1264612</v>
      </c>
      <c r="C9215" s="1">
        <v>8.1647858000000004E-2</v>
      </c>
      <c r="D9215" s="1">
        <v>0.11013497</v>
      </c>
    </row>
    <row r="9216" spans="1:4" x14ac:dyDescent="0.15">
      <c r="A9216" s="1">
        <v>46.07</v>
      </c>
      <c r="B9216" s="1">
        <v>-0.12947794000000001</v>
      </c>
      <c r="C9216" s="1">
        <v>7.9704776000000005E-2</v>
      </c>
      <c r="D9216" s="1">
        <v>0.12016075</v>
      </c>
    </row>
    <row r="9217" spans="1:4" x14ac:dyDescent="0.15">
      <c r="A9217" s="1">
        <v>46.075000000000003</v>
      </c>
      <c r="B9217" s="1">
        <v>-0.13233184000000001</v>
      </c>
      <c r="C9217" s="1">
        <v>7.8346744999999995E-2</v>
      </c>
      <c r="D9217" s="1">
        <v>0.13275468000000001</v>
      </c>
    </row>
    <row r="9218" spans="1:4" x14ac:dyDescent="0.15">
      <c r="A9218" s="1">
        <v>46.08</v>
      </c>
      <c r="B9218" s="1">
        <v>-0.1354457</v>
      </c>
      <c r="C9218" s="1">
        <v>7.7100057999999999E-2</v>
      </c>
      <c r="D9218" s="1">
        <v>0.14756833999999999</v>
      </c>
    </row>
    <row r="9219" spans="1:4" x14ac:dyDescent="0.15">
      <c r="A9219" s="1">
        <v>46.085000000000001</v>
      </c>
      <c r="B9219" s="1">
        <v>-0.13862727</v>
      </c>
      <c r="C9219" s="1">
        <v>7.5971951999999995E-2</v>
      </c>
      <c r="D9219" s="1">
        <v>0.16250969000000001</v>
      </c>
    </row>
    <row r="9220" spans="1:4" x14ac:dyDescent="0.15">
      <c r="A9220" s="1">
        <v>46.09</v>
      </c>
      <c r="B9220" s="1">
        <v>-0.14091561999999999</v>
      </c>
      <c r="C9220" s="1">
        <v>7.4086783000000003E-2</v>
      </c>
      <c r="D9220" s="1">
        <v>0.17633809</v>
      </c>
    </row>
    <row r="9221" spans="1:4" x14ac:dyDescent="0.15">
      <c r="A9221" s="1">
        <v>46.094999999999999</v>
      </c>
      <c r="B9221" s="1">
        <v>-0.14214926</v>
      </c>
      <c r="C9221" s="1">
        <v>7.1372024000000006E-2</v>
      </c>
      <c r="D9221" s="1">
        <v>0.18699341</v>
      </c>
    </row>
    <row r="9222" spans="1:4" x14ac:dyDescent="0.15">
      <c r="A9222" s="1">
        <v>46.1</v>
      </c>
      <c r="B9222" s="1">
        <v>-0.14267668</v>
      </c>
      <c r="C9222" s="1">
        <v>6.7792817000000005E-2</v>
      </c>
      <c r="D9222" s="1">
        <v>0.19380164</v>
      </c>
    </row>
    <row r="9223" spans="1:4" x14ac:dyDescent="0.15">
      <c r="A9223" s="1">
        <v>46.104999999999997</v>
      </c>
      <c r="B9223" s="1">
        <v>-0.14224918</v>
      </c>
      <c r="C9223" s="1">
        <v>6.2587878E-2</v>
      </c>
      <c r="D9223" s="1">
        <v>0.19633308999999999</v>
      </c>
    </row>
    <row r="9224" spans="1:4" x14ac:dyDescent="0.15">
      <c r="A9224" s="1">
        <v>46.11</v>
      </c>
      <c r="B9224" s="1">
        <v>-0.14143488000000001</v>
      </c>
      <c r="C9224" s="1">
        <v>5.6007045999999998E-2</v>
      </c>
      <c r="D9224" s="1">
        <v>0.19534309</v>
      </c>
    </row>
    <row r="9225" spans="1:4" x14ac:dyDescent="0.15">
      <c r="A9225" s="1">
        <v>46.115000000000002</v>
      </c>
      <c r="B9225" s="1">
        <v>-0.14023826</v>
      </c>
      <c r="C9225" s="1">
        <v>4.7767881999999998E-2</v>
      </c>
      <c r="D9225" s="1">
        <v>0.19183779000000001</v>
      </c>
    </row>
    <row r="9226" spans="1:4" x14ac:dyDescent="0.15">
      <c r="A9226" s="1">
        <v>46.12</v>
      </c>
      <c r="B9226" s="1">
        <v>-0.13900861</v>
      </c>
      <c r="C9226" s="1">
        <v>3.7683323999999997E-2</v>
      </c>
      <c r="D9226" s="1">
        <v>0.18797879000000001</v>
      </c>
    </row>
    <row r="9227" spans="1:4" x14ac:dyDescent="0.15">
      <c r="A9227" s="1">
        <v>46.125</v>
      </c>
      <c r="B9227" s="1">
        <v>-0.13835452000000001</v>
      </c>
      <c r="C9227" s="1">
        <v>2.5891704000000001E-2</v>
      </c>
      <c r="D9227" s="1">
        <v>0.18419880999999999</v>
      </c>
    </row>
    <row r="9228" spans="1:4" x14ac:dyDescent="0.15">
      <c r="A9228" s="1">
        <v>46.13</v>
      </c>
      <c r="B9228" s="1">
        <v>-0.13830565</v>
      </c>
      <c r="C9228" s="1">
        <v>1.2000953E-2</v>
      </c>
      <c r="D9228" s="1">
        <v>0.18222495999999999</v>
      </c>
    </row>
    <row r="9229" spans="1:4" x14ac:dyDescent="0.15">
      <c r="A9229" s="1">
        <v>46.134999999999998</v>
      </c>
      <c r="B9229" s="1">
        <v>-0.13887965999999999</v>
      </c>
      <c r="C9229" s="1">
        <v>-3.4445688000000001E-3</v>
      </c>
      <c r="D9229" s="1">
        <v>0.18264992999999999</v>
      </c>
    </row>
    <row r="9230" spans="1:4" x14ac:dyDescent="0.15">
      <c r="A9230" s="1">
        <v>46.14</v>
      </c>
      <c r="B9230" s="1">
        <v>-0.13940959999999999</v>
      </c>
      <c r="C9230" s="1">
        <v>-2.0373809999999999E-2</v>
      </c>
      <c r="D9230" s="1">
        <v>0.18469144000000001</v>
      </c>
    </row>
    <row r="9231" spans="1:4" x14ac:dyDescent="0.15">
      <c r="A9231" s="1">
        <v>46.145000000000003</v>
      </c>
      <c r="B9231" s="1">
        <v>-0.14057702999999999</v>
      </c>
      <c r="C9231" s="1">
        <v>-3.8666309000000003E-2</v>
      </c>
      <c r="D9231" s="1">
        <v>0.18759882</v>
      </c>
    </row>
    <row r="9232" spans="1:4" x14ac:dyDescent="0.15">
      <c r="A9232" s="1">
        <v>46.15</v>
      </c>
      <c r="B9232" s="1">
        <v>-0.14220574999999999</v>
      </c>
      <c r="C9232" s="1">
        <v>-5.7742907000000003E-2</v>
      </c>
      <c r="D9232" s="1">
        <v>0.19015934000000001</v>
      </c>
    </row>
    <row r="9233" spans="1:4" x14ac:dyDescent="0.15">
      <c r="A9233" s="1">
        <v>46.155000000000001</v>
      </c>
      <c r="B9233" s="1">
        <v>-0.14401542000000001</v>
      </c>
      <c r="C9233" s="1">
        <v>-7.7165789999999998E-2</v>
      </c>
      <c r="D9233" s="1">
        <v>0.19158415000000001</v>
      </c>
    </row>
    <row r="9234" spans="1:4" x14ac:dyDescent="0.15">
      <c r="A9234" s="1">
        <v>46.16</v>
      </c>
      <c r="B9234" s="1">
        <v>-0.14576262000000001</v>
      </c>
      <c r="C9234" s="1">
        <v>-9.6533086000000004E-2</v>
      </c>
      <c r="D9234" s="1">
        <v>0.19227830000000001</v>
      </c>
    </row>
    <row r="9235" spans="1:4" x14ac:dyDescent="0.15">
      <c r="A9235" s="1">
        <v>46.164999999999999</v>
      </c>
      <c r="B9235" s="1">
        <v>-0.14770090999999999</v>
      </c>
      <c r="C9235" s="1">
        <v>-0.11577783</v>
      </c>
      <c r="D9235" s="1">
        <v>0.19236552000000001</v>
      </c>
    </row>
    <row r="9236" spans="1:4" x14ac:dyDescent="0.15">
      <c r="A9236" s="1">
        <v>46.17</v>
      </c>
      <c r="B9236" s="1">
        <v>-0.14974394999999999</v>
      </c>
      <c r="C9236" s="1">
        <v>-0.13466334999999999</v>
      </c>
      <c r="D9236" s="1">
        <v>0.19278702</v>
      </c>
    </row>
    <row r="9237" spans="1:4" x14ac:dyDescent="0.15">
      <c r="A9237" s="1">
        <v>46.174999999999997</v>
      </c>
      <c r="B9237" s="1">
        <v>-0.15103029000000001</v>
      </c>
      <c r="C9237" s="1">
        <v>-0.15306443</v>
      </c>
      <c r="D9237" s="1">
        <v>0.19468336999999999</v>
      </c>
    </row>
    <row r="9238" spans="1:4" x14ac:dyDescent="0.15">
      <c r="A9238" s="1">
        <v>46.18</v>
      </c>
      <c r="B9238" s="1">
        <v>-0.15124894</v>
      </c>
      <c r="C9238" s="1">
        <v>-0.17107495</v>
      </c>
      <c r="D9238" s="1">
        <v>0.19897627000000001</v>
      </c>
    </row>
    <row r="9239" spans="1:4" x14ac:dyDescent="0.15">
      <c r="A9239" s="1">
        <v>46.185000000000002</v>
      </c>
      <c r="B9239" s="1">
        <v>-0.14976818</v>
      </c>
      <c r="C9239" s="1">
        <v>-0.18903787999999999</v>
      </c>
      <c r="D9239" s="1">
        <v>0.20527486</v>
      </c>
    </row>
    <row r="9240" spans="1:4" x14ac:dyDescent="0.15">
      <c r="A9240" s="1">
        <v>46.19</v>
      </c>
      <c r="B9240" s="1">
        <v>-0.14620368</v>
      </c>
      <c r="C9240" s="1">
        <v>-0.20661466000000001</v>
      </c>
      <c r="D9240" s="1">
        <v>0.21141283</v>
      </c>
    </row>
    <row r="9241" spans="1:4" x14ac:dyDescent="0.15">
      <c r="A9241" s="1">
        <v>46.195</v>
      </c>
      <c r="B9241" s="1">
        <v>-0.14024176999999999</v>
      </c>
      <c r="C9241" s="1">
        <v>-0.22336004000000001</v>
      </c>
      <c r="D9241" s="1">
        <v>0.21618171</v>
      </c>
    </row>
    <row r="9242" spans="1:4" x14ac:dyDescent="0.15">
      <c r="A9242" s="1">
        <v>46.2</v>
      </c>
      <c r="B9242" s="1">
        <v>-0.13210232</v>
      </c>
      <c r="C9242" s="1">
        <v>-0.23821537000000001</v>
      </c>
      <c r="D9242" s="1">
        <v>0.21778427</v>
      </c>
    </row>
    <row r="9243" spans="1:4" x14ac:dyDescent="0.15">
      <c r="A9243" s="1">
        <v>46.204999999999998</v>
      </c>
      <c r="B9243" s="1">
        <v>-0.12186972</v>
      </c>
      <c r="C9243" s="1">
        <v>-0.25142815000000002</v>
      </c>
      <c r="D9243" s="1">
        <v>0.21501830999999999</v>
      </c>
    </row>
    <row r="9244" spans="1:4" x14ac:dyDescent="0.15">
      <c r="A9244" s="1">
        <v>46.21</v>
      </c>
      <c r="B9244" s="1">
        <v>-0.11131452999999999</v>
      </c>
      <c r="C9244" s="1">
        <v>-0.26142305999999998</v>
      </c>
      <c r="D9244" s="1">
        <v>0.20759306999999999</v>
      </c>
    </row>
    <row r="9245" spans="1:4" x14ac:dyDescent="0.15">
      <c r="A9245" s="1">
        <v>46.215000000000003</v>
      </c>
      <c r="B9245" s="1">
        <v>-0.10043535000000001</v>
      </c>
      <c r="C9245" s="1">
        <v>-0.26834228999999998</v>
      </c>
      <c r="D9245" s="1">
        <v>0.19539585000000001</v>
      </c>
    </row>
    <row r="9246" spans="1:4" x14ac:dyDescent="0.15">
      <c r="A9246" s="1">
        <v>46.22</v>
      </c>
      <c r="B9246" s="1">
        <v>-9.1186401E-2</v>
      </c>
      <c r="C9246" s="1">
        <v>-0.27266773999999999</v>
      </c>
      <c r="D9246" s="1">
        <v>0.18092800000000001</v>
      </c>
    </row>
    <row r="9247" spans="1:4" x14ac:dyDescent="0.15">
      <c r="A9247" s="1">
        <v>46.225000000000001</v>
      </c>
      <c r="B9247" s="1">
        <v>-8.4624174999999996E-2</v>
      </c>
      <c r="C9247" s="1">
        <v>-0.27451309000000002</v>
      </c>
      <c r="D9247" s="1">
        <v>0.16601160000000001</v>
      </c>
    </row>
    <row r="9248" spans="1:4" x14ac:dyDescent="0.15">
      <c r="A9248" s="1">
        <v>46.23</v>
      </c>
      <c r="B9248" s="1">
        <v>-8.0952325000000006E-2</v>
      </c>
      <c r="C9248" s="1">
        <v>-0.27437075</v>
      </c>
      <c r="D9248" s="1">
        <v>0.15294072</v>
      </c>
    </row>
    <row r="9249" spans="1:4" x14ac:dyDescent="0.15">
      <c r="A9249" s="1">
        <v>46.234999999999999</v>
      </c>
      <c r="B9249" s="1">
        <v>-8.0408681999999995E-2</v>
      </c>
      <c r="C9249" s="1">
        <v>-0.27281293000000001</v>
      </c>
      <c r="D9249" s="1">
        <v>0.14410281999999999</v>
      </c>
    </row>
    <row r="9250" spans="1:4" x14ac:dyDescent="0.15">
      <c r="A9250" s="1">
        <v>46.24</v>
      </c>
      <c r="B9250" s="1">
        <v>-8.2222235000000005E-2</v>
      </c>
      <c r="C9250" s="1">
        <v>-0.27008963000000002</v>
      </c>
      <c r="D9250" s="1">
        <v>0.14096622</v>
      </c>
    </row>
    <row r="9251" spans="1:4" x14ac:dyDescent="0.15">
      <c r="A9251" s="1">
        <v>46.244999999999997</v>
      </c>
      <c r="B9251" s="1">
        <v>-8.6757077000000002E-2</v>
      </c>
      <c r="C9251" s="1">
        <v>-0.26618868000000001</v>
      </c>
      <c r="D9251" s="1">
        <v>0.14147570000000001</v>
      </c>
    </row>
    <row r="9252" spans="1:4" x14ac:dyDescent="0.15">
      <c r="A9252" s="1">
        <v>46.25</v>
      </c>
      <c r="B9252" s="1">
        <v>-9.1704415999999997E-2</v>
      </c>
      <c r="C9252" s="1">
        <v>-0.26044604999999998</v>
      </c>
      <c r="D9252" s="1">
        <v>0.14480504</v>
      </c>
    </row>
    <row r="9253" spans="1:4" x14ac:dyDescent="0.15">
      <c r="A9253" s="1">
        <v>46.255000000000003</v>
      </c>
      <c r="B9253" s="1">
        <v>-9.7314048E-2</v>
      </c>
      <c r="C9253" s="1">
        <v>-0.25341767999999998</v>
      </c>
      <c r="D9253" s="1">
        <v>0.14894304</v>
      </c>
    </row>
    <row r="9254" spans="1:4" x14ac:dyDescent="0.15">
      <c r="A9254" s="1">
        <v>46.26</v>
      </c>
      <c r="B9254" s="1">
        <v>-0.10295758000000001</v>
      </c>
      <c r="C9254" s="1">
        <v>-0.24462468000000001</v>
      </c>
      <c r="D9254" s="1">
        <v>0.15164992999999999</v>
      </c>
    </row>
    <row r="9255" spans="1:4" x14ac:dyDescent="0.15">
      <c r="A9255" s="1">
        <v>46.265000000000001</v>
      </c>
      <c r="B9255" s="1">
        <v>-0.10786008</v>
      </c>
      <c r="C9255" s="1">
        <v>-0.23446358</v>
      </c>
      <c r="D9255" s="1">
        <v>0.15201603</v>
      </c>
    </row>
    <row r="9256" spans="1:4" x14ac:dyDescent="0.15">
      <c r="A9256" s="1">
        <v>46.27</v>
      </c>
      <c r="B9256" s="1">
        <v>-0.11275892999999999</v>
      </c>
      <c r="C9256" s="1">
        <v>-0.22394422</v>
      </c>
      <c r="D9256" s="1">
        <v>0.14985651999999999</v>
      </c>
    </row>
    <row r="9257" spans="1:4" x14ac:dyDescent="0.15">
      <c r="A9257" s="1">
        <v>46.274999999999999</v>
      </c>
      <c r="B9257" s="1">
        <v>-0.11666973</v>
      </c>
      <c r="C9257" s="1">
        <v>-0.21313399999999999</v>
      </c>
      <c r="D9257" s="1">
        <v>0.14584050000000001</v>
      </c>
    </row>
    <row r="9258" spans="1:4" x14ac:dyDescent="0.15">
      <c r="A9258" s="1">
        <v>46.28</v>
      </c>
      <c r="B9258" s="1">
        <v>-0.12024468000000001</v>
      </c>
      <c r="C9258" s="1">
        <v>-0.20301744999999999</v>
      </c>
      <c r="D9258" s="1">
        <v>0.14129812</v>
      </c>
    </row>
    <row r="9259" spans="1:4" x14ac:dyDescent="0.15">
      <c r="A9259" s="1">
        <v>46.284999999999997</v>
      </c>
      <c r="B9259" s="1">
        <v>-0.12280433</v>
      </c>
      <c r="C9259" s="1">
        <v>-0.19427822</v>
      </c>
      <c r="D9259" s="1">
        <v>0.13784293</v>
      </c>
    </row>
    <row r="9260" spans="1:4" x14ac:dyDescent="0.15">
      <c r="A9260" s="1">
        <v>46.29</v>
      </c>
      <c r="B9260" s="1">
        <v>-0.12540952999999999</v>
      </c>
      <c r="C9260" s="1">
        <v>-0.18698930999999999</v>
      </c>
      <c r="D9260" s="1">
        <v>0.13607072000000001</v>
      </c>
    </row>
    <row r="9261" spans="1:4" x14ac:dyDescent="0.15">
      <c r="A9261" s="1">
        <v>46.295000000000002</v>
      </c>
      <c r="B9261" s="1">
        <v>-0.12711004000000001</v>
      </c>
      <c r="C9261" s="1">
        <v>-0.18108684</v>
      </c>
      <c r="D9261" s="1">
        <v>0.13607517999999999</v>
      </c>
    </row>
    <row r="9262" spans="1:4" x14ac:dyDescent="0.15">
      <c r="A9262" s="1">
        <v>46.3</v>
      </c>
      <c r="B9262" s="1">
        <v>-0.12809623000000001</v>
      </c>
      <c r="C9262" s="1">
        <v>-0.17619600999999999</v>
      </c>
      <c r="D9262" s="1">
        <v>0.13782338</v>
      </c>
    </row>
    <row r="9263" spans="1:4" x14ac:dyDescent="0.15">
      <c r="A9263" s="1">
        <v>46.305</v>
      </c>
      <c r="B9263" s="1">
        <v>-0.12861658000000001</v>
      </c>
      <c r="C9263" s="1">
        <v>-0.17250886000000001</v>
      </c>
      <c r="D9263" s="1">
        <v>0.14051174999999999</v>
      </c>
    </row>
    <row r="9264" spans="1:4" x14ac:dyDescent="0.15">
      <c r="A9264" s="1">
        <v>46.31</v>
      </c>
      <c r="B9264" s="1">
        <v>-0.12934240999999999</v>
      </c>
      <c r="C9264" s="1">
        <v>-0.16883528</v>
      </c>
      <c r="D9264" s="1">
        <v>0.14327529</v>
      </c>
    </row>
    <row r="9265" spans="1:4" x14ac:dyDescent="0.15">
      <c r="A9265" s="1">
        <v>46.314999999999998</v>
      </c>
      <c r="B9265" s="1">
        <v>-0.12998219999999999</v>
      </c>
      <c r="C9265" s="1">
        <v>-0.16471577000000001</v>
      </c>
      <c r="D9265" s="1">
        <v>0.14516081</v>
      </c>
    </row>
    <row r="9266" spans="1:4" x14ac:dyDescent="0.15">
      <c r="A9266" s="1">
        <v>46.32</v>
      </c>
      <c r="B9266" s="1">
        <v>-0.13162626999999999</v>
      </c>
      <c r="C9266" s="1">
        <v>-0.15985584</v>
      </c>
      <c r="D9266" s="1">
        <v>0.14670680999999999</v>
      </c>
    </row>
    <row r="9267" spans="1:4" x14ac:dyDescent="0.15">
      <c r="A9267" s="1">
        <v>46.325000000000003</v>
      </c>
      <c r="B9267" s="1">
        <v>-0.13436873999999999</v>
      </c>
      <c r="C9267" s="1">
        <v>-0.15429374000000001</v>
      </c>
      <c r="D9267" s="1">
        <v>0.14780249000000001</v>
      </c>
    </row>
    <row r="9268" spans="1:4" x14ac:dyDescent="0.15">
      <c r="A9268" s="1">
        <v>46.33</v>
      </c>
      <c r="B9268" s="1">
        <v>-0.13814360000000001</v>
      </c>
      <c r="C9268" s="1">
        <v>-0.14759414000000001</v>
      </c>
      <c r="D9268" s="1">
        <v>0.14895147</v>
      </c>
    </row>
    <row r="9269" spans="1:4" x14ac:dyDescent="0.15">
      <c r="A9269" s="1">
        <v>46.335000000000001</v>
      </c>
      <c r="B9269" s="1">
        <v>-0.14270194</v>
      </c>
      <c r="C9269" s="1">
        <v>-0.14018311</v>
      </c>
      <c r="D9269" s="1">
        <v>0.15056713999999999</v>
      </c>
    </row>
    <row r="9270" spans="1:4" x14ac:dyDescent="0.15">
      <c r="A9270" s="1">
        <v>46.34</v>
      </c>
      <c r="B9270" s="1">
        <v>-0.14781329000000001</v>
      </c>
      <c r="C9270" s="1">
        <v>-0.13216006</v>
      </c>
      <c r="D9270" s="1">
        <v>0.15292315000000001</v>
      </c>
    </row>
    <row r="9271" spans="1:4" x14ac:dyDescent="0.15">
      <c r="A9271" s="1">
        <v>46.344999999999999</v>
      </c>
      <c r="B9271" s="1">
        <v>-0.15278074999999999</v>
      </c>
      <c r="C9271" s="1">
        <v>-0.12413320999999999</v>
      </c>
      <c r="D9271" s="1">
        <v>0.15561621</v>
      </c>
    </row>
    <row r="9272" spans="1:4" x14ac:dyDescent="0.15">
      <c r="A9272" s="1">
        <v>46.35</v>
      </c>
      <c r="B9272" s="1">
        <v>-0.15659422000000001</v>
      </c>
      <c r="C9272" s="1">
        <v>-0.11571283</v>
      </c>
      <c r="D9272" s="1">
        <v>0.15805746000000001</v>
      </c>
    </row>
    <row r="9273" spans="1:4" x14ac:dyDescent="0.15">
      <c r="A9273" s="1">
        <v>46.354999999999997</v>
      </c>
      <c r="B9273" s="1">
        <v>-0.15840841</v>
      </c>
      <c r="C9273" s="1">
        <v>-0.10677697999999999</v>
      </c>
      <c r="D9273" s="1">
        <v>0.16053785000000001</v>
      </c>
    </row>
    <row r="9274" spans="1:4" x14ac:dyDescent="0.15">
      <c r="A9274" s="1">
        <v>46.36</v>
      </c>
      <c r="B9274" s="1">
        <v>-0.15784711000000001</v>
      </c>
      <c r="C9274" s="1">
        <v>-9.7565765999999998E-2</v>
      </c>
      <c r="D9274" s="1">
        <v>0.16278347000000001</v>
      </c>
    </row>
    <row r="9275" spans="1:4" x14ac:dyDescent="0.15">
      <c r="A9275" s="1">
        <v>46.365000000000002</v>
      </c>
      <c r="B9275" s="1">
        <v>-0.15534127</v>
      </c>
      <c r="C9275" s="1">
        <v>-8.7837264999999998E-2</v>
      </c>
      <c r="D9275" s="1">
        <v>0.16437937</v>
      </c>
    </row>
    <row r="9276" spans="1:4" x14ac:dyDescent="0.15">
      <c r="A9276" s="1">
        <v>46.37</v>
      </c>
      <c r="B9276" s="1">
        <v>-0.15133569999999999</v>
      </c>
      <c r="C9276" s="1">
        <v>-7.7613916000000005E-2</v>
      </c>
      <c r="D9276" s="1">
        <v>0.16681355</v>
      </c>
    </row>
    <row r="9277" spans="1:4" x14ac:dyDescent="0.15">
      <c r="A9277" s="1">
        <v>46.375</v>
      </c>
      <c r="B9277" s="1">
        <v>-0.14640006</v>
      </c>
      <c r="C9277" s="1">
        <v>-6.6794588000000002E-2</v>
      </c>
      <c r="D9277" s="1">
        <v>0.16988032</v>
      </c>
    </row>
    <row r="9278" spans="1:4" x14ac:dyDescent="0.15">
      <c r="A9278" s="1">
        <v>46.38</v>
      </c>
      <c r="B9278" s="1">
        <v>-0.14076205999999999</v>
      </c>
      <c r="C9278" s="1">
        <v>-5.5156021E-2</v>
      </c>
      <c r="D9278" s="1">
        <v>0.17485453000000001</v>
      </c>
    </row>
    <row r="9279" spans="1:4" x14ac:dyDescent="0.15">
      <c r="A9279" s="1">
        <v>46.384999999999998</v>
      </c>
      <c r="B9279" s="1">
        <v>-0.13509603000000001</v>
      </c>
      <c r="C9279" s="1">
        <v>-4.3498401999999999E-2</v>
      </c>
      <c r="D9279" s="1">
        <v>0.18062718</v>
      </c>
    </row>
    <row r="9280" spans="1:4" x14ac:dyDescent="0.15">
      <c r="A9280" s="1">
        <v>46.39</v>
      </c>
      <c r="B9280" s="1">
        <v>-0.13019839</v>
      </c>
      <c r="C9280" s="1">
        <v>-3.1924401999999998E-2</v>
      </c>
      <c r="D9280" s="1">
        <v>0.18766394</v>
      </c>
    </row>
    <row r="9281" spans="1:4" x14ac:dyDescent="0.15">
      <c r="A9281" s="1">
        <v>46.395000000000003</v>
      </c>
      <c r="B9281" s="1">
        <v>-0.12592807</v>
      </c>
      <c r="C9281" s="1">
        <v>-2.0508688000000001E-2</v>
      </c>
      <c r="D9281" s="1">
        <v>0.19513722</v>
      </c>
    </row>
    <row r="9282" spans="1:4" x14ac:dyDescent="0.15">
      <c r="A9282" s="1">
        <v>46.4</v>
      </c>
      <c r="B9282" s="1">
        <v>-0.12215255999999999</v>
      </c>
      <c r="C9282" s="1">
        <v>-8.6880271000000005E-3</v>
      </c>
      <c r="D9282" s="1">
        <v>0.20312722</v>
      </c>
    </row>
    <row r="9283" spans="1:4" x14ac:dyDescent="0.15">
      <c r="A9283" s="1">
        <v>46.405000000000001</v>
      </c>
      <c r="B9283" s="1">
        <v>-0.11864992000000001</v>
      </c>
      <c r="C9283" s="1">
        <v>2.8639999999999998E-3</v>
      </c>
      <c r="D9283" s="1">
        <v>0.21059629999999999</v>
      </c>
    </row>
    <row r="9284" spans="1:4" x14ac:dyDescent="0.15">
      <c r="A9284" s="1">
        <v>46.41</v>
      </c>
      <c r="B9284" s="1">
        <v>-0.11415264</v>
      </c>
      <c r="C9284" s="1">
        <v>1.4931689E-2</v>
      </c>
      <c r="D9284" s="1">
        <v>0.21650420000000001</v>
      </c>
    </row>
    <row r="9285" spans="1:4" x14ac:dyDescent="0.15">
      <c r="A9285" s="1">
        <v>46.414999999999999</v>
      </c>
      <c r="B9285" s="1">
        <v>-0.10768055999999999</v>
      </c>
      <c r="C9285" s="1">
        <v>2.7529956000000001E-2</v>
      </c>
      <c r="D9285" s="1">
        <v>0.22055305</v>
      </c>
    </row>
    <row r="9286" spans="1:4" x14ac:dyDescent="0.15">
      <c r="A9286" s="1">
        <v>46.42</v>
      </c>
      <c r="B9286" s="1">
        <v>-9.9752457000000003E-2</v>
      </c>
      <c r="C9286" s="1">
        <v>4.0938267E-2</v>
      </c>
      <c r="D9286" s="1">
        <v>0.22185809000000001</v>
      </c>
    </row>
    <row r="9287" spans="1:4" x14ac:dyDescent="0.15">
      <c r="A9287" s="1">
        <v>46.424999999999997</v>
      </c>
      <c r="B9287" s="1">
        <v>-9.1174854E-2</v>
      </c>
      <c r="C9287" s="1">
        <v>5.4822837999999999E-2</v>
      </c>
      <c r="D9287" s="1">
        <v>0.22041616999999999</v>
      </c>
    </row>
    <row r="9288" spans="1:4" x14ac:dyDescent="0.15">
      <c r="A9288" s="1">
        <v>46.43</v>
      </c>
      <c r="B9288" s="1">
        <v>-8.2249480999999999E-2</v>
      </c>
      <c r="C9288" s="1">
        <v>6.9580325999999998E-2</v>
      </c>
      <c r="D9288" s="1">
        <v>0.21640358000000001</v>
      </c>
    </row>
    <row r="9289" spans="1:4" x14ac:dyDescent="0.15">
      <c r="A9289" s="1">
        <v>46.435000000000002</v>
      </c>
      <c r="B9289" s="1">
        <v>-7.2690054000000004E-2</v>
      </c>
      <c r="C9289" s="1">
        <v>8.4478260999999999E-2</v>
      </c>
      <c r="D9289" s="1">
        <v>0.21081446000000001</v>
      </c>
    </row>
    <row r="9290" spans="1:4" x14ac:dyDescent="0.15">
      <c r="A9290" s="1">
        <v>46.44</v>
      </c>
      <c r="B9290" s="1">
        <v>-6.3969532999999995E-2</v>
      </c>
      <c r="C9290" s="1">
        <v>9.9547278000000003E-2</v>
      </c>
      <c r="D9290" s="1">
        <v>0.20451273</v>
      </c>
    </row>
    <row r="9291" spans="1:4" x14ac:dyDescent="0.15">
      <c r="A9291" s="1">
        <v>46.445</v>
      </c>
      <c r="B9291" s="1">
        <v>-5.5418859000000001E-2</v>
      </c>
      <c r="C9291" s="1">
        <v>0.11411586999999999</v>
      </c>
      <c r="D9291" s="1">
        <v>0.19838433</v>
      </c>
    </row>
    <row r="9292" spans="1:4" x14ac:dyDescent="0.15">
      <c r="A9292" s="1">
        <v>46.45</v>
      </c>
      <c r="B9292" s="1">
        <v>-4.6805550000000001E-2</v>
      </c>
      <c r="C9292" s="1">
        <v>0.12834590000000001</v>
      </c>
      <c r="D9292" s="1">
        <v>0.19214585000000001</v>
      </c>
    </row>
    <row r="9293" spans="1:4" x14ac:dyDescent="0.15">
      <c r="A9293" s="1">
        <v>46.454999999999998</v>
      </c>
      <c r="B9293" s="1">
        <v>-3.7621614999999997E-2</v>
      </c>
      <c r="C9293" s="1">
        <v>0.14166402</v>
      </c>
      <c r="D9293" s="1">
        <v>0.18588597000000001</v>
      </c>
    </row>
    <row r="9294" spans="1:4" x14ac:dyDescent="0.15">
      <c r="A9294" s="1">
        <v>46.46</v>
      </c>
      <c r="B9294" s="1">
        <v>-2.75252E-2</v>
      </c>
      <c r="C9294" s="1">
        <v>0.15387546999999999</v>
      </c>
      <c r="D9294" s="1">
        <v>0.17887065999999999</v>
      </c>
    </row>
    <row r="9295" spans="1:4" x14ac:dyDescent="0.15">
      <c r="A9295" s="1">
        <v>46.465000000000003</v>
      </c>
      <c r="B9295" s="1">
        <v>-1.6352611E-2</v>
      </c>
      <c r="C9295" s="1">
        <v>0.16475497</v>
      </c>
      <c r="D9295" s="1">
        <v>0.17101076000000001</v>
      </c>
    </row>
    <row r="9296" spans="1:4" x14ac:dyDescent="0.15">
      <c r="A9296" s="1">
        <v>46.47</v>
      </c>
      <c r="B9296" s="1">
        <v>-5.4790122999999998E-3</v>
      </c>
      <c r="C9296" s="1">
        <v>0.17424007</v>
      </c>
      <c r="D9296" s="1">
        <v>0.16278296</v>
      </c>
    </row>
    <row r="9297" spans="1:4" x14ac:dyDescent="0.15">
      <c r="A9297" s="1">
        <v>46.475000000000001</v>
      </c>
      <c r="B9297" s="1">
        <v>5.5720622000000001E-3</v>
      </c>
      <c r="C9297" s="1">
        <v>0.18312901000000001</v>
      </c>
      <c r="D9297" s="1">
        <v>0.15493040999999999</v>
      </c>
    </row>
    <row r="9298" spans="1:4" x14ac:dyDescent="0.15">
      <c r="A9298" s="1">
        <v>46.48</v>
      </c>
      <c r="B9298" s="1">
        <v>1.6194898999999999E-2</v>
      </c>
      <c r="C9298" s="1">
        <v>0.19149178</v>
      </c>
      <c r="D9298" s="1">
        <v>0.14787817</v>
      </c>
    </row>
    <row r="9299" spans="1:4" x14ac:dyDescent="0.15">
      <c r="A9299" s="1">
        <v>46.484999999999999</v>
      </c>
      <c r="B9299" s="1">
        <v>2.5037849000000001E-2</v>
      </c>
      <c r="C9299" s="1">
        <v>0.19875936</v>
      </c>
      <c r="D9299" s="1">
        <v>0.14222372999999999</v>
      </c>
    </row>
    <row r="9300" spans="1:4" x14ac:dyDescent="0.15">
      <c r="A9300" s="1">
        <v>46.49</v>
      </c>
      <c r="B9300" s="1">
        <v>3.2067752999999997E-2</v>
      </c>
      <c r="C9300" s="1">
        <v>0.2061201</v>
      </c>
      <c r="D9300" s="1">
        <v>0.13913059</v>
      </c>
    </row>
    <row r="9301" spans="1:4" x14ac:dyDescent="0.15">
      <c r="A9301" s="1">
        <v>46.494999999999997</v>
      </c>
      <c r="B9301" s="1">
        <v>3.7621455999999998E-2</v>
      </c>
      <c r="C9301" s="1">
        <v>0.21320256000000001</v>
      </c>
      <c r="D9301" s="1">
        <v>0.13861946</v>
      </c>
    </row>
    <row r="9302" spans="1:4" x14ac:dyDescent="0.15">
      <c r="A9302" s="1">
        <v>46.5</v>
      </c>
      <c r="B9302" s="1">
        <v>4.1947909999999998E-2</v>
      </c>
      <c r="C9302" s="1">
        <v>0.22001776000000001</v>
      </c>
      <c r="D9302" s="1">
        <v>0.13963078000000001</v>
      </c>
    </row>
    <row r="9303" spans="1:4" x14ac:dyDescent="0.15">
      <c r="A9303" s="1">
        <v>46.505000000000003</v>
      </c>
      <c r="B9303" s="1">
        <v>4.4603586000000001E-2</v>
      </c>
      <c r="C9303" s="1">
        <v>0.22622432000000001</v>
      </c>
      <c r="D9303" s="1">
        <v>0.14149844</v>
      </c>
    </row>
    <row r="9304" spans="1:4" x14ac:dyDescent="0.15">
      <c r="A9304" s="1">
        <v>46.51</v>
      </c>
      <c r="B9304" s="1">
        <v>4.5413433000000003E-2</v>
      </c>
      <c r="C9304" s="1">
        <v>0.23117198999999999</v>
      </c>
      <c r="D9304" s="1">
        <v>0.1423576</v>
      </c>
    </row>
    <row r="9305" spans="1:4" x14ac:dyDescent="0.15">
      <c r="A9305" s="1">
        <v>46.515000000000001</v>
      </c>
      <c r="B9305" s="1">
        <v>4.4650295999999999E-2</v>
      </c>
      <c r="C9305" s="1">
        <v>0.23483361999999999</v>
      </c>
      <c r="D9305" s="1">
        <v>0.14129891</v>
      </c>
    </row>
    <row r="9306" spans="1:4" x14ac:dyDescent="0.15">
      <c r="A9306" s="1">
        <v>46.52</v>
      </c>
      <c r="B9306" s="1">
        <v>4.1856135000000003E-2</v>
      </c>
      <c r="C9306" s="1">
        <v>0.23623711999999999</v>
      </c>
      <c r="D9306" s="1">
        <v>0.13624194000000001</v>
      </c>
    </row>
    <row r="9307" spans="1:4" x14ac:dyDescent="0.15">
      <c r="A9307" s="1">
        <v>46.524999999999999</v>
      </c>
      <c r="B9307" s="1">
        <v>3.626745E-2</v>
      </c>
      <c r="C9307" s="1">
        <v>0.23638722000000001</v>
      </c>
      <c r="D9307" s="1">
        <v>0.12745293999999999</v>
      </c>
    </row>
    <row r="9308" spans="1:4" x14ac:dyDescent="0.15">
      <c r="A9308" s="1">
        <v>46.53</v>
      </c>
      <c r="B9308" s="1">
        <v>2.9422546000000001E-2</v>
      </c>
      <c r="C9308" s="1">
        <v>0.23476541000000001</v>
      </c>
      <c r="D9308" s="1">
        <v>0.11765485000000001</v>
      </c>
    </row>
    <row r="9309" spans="1:4" x14ac:dyDescent="0.15">
      <c r="A9309" s="1">
        <v>46.534999999999997</v>
      </c>
      <c r="B9309" s="1">
        <v>2.0063068999999999E-2</v>
      </c>
      <c r="C9309" s="1">
        <v>0.23062875999999999</v>
      </c>
      <c r="D9309" s="1">
        <v>0.10822780999999999</v>
      </c>
    </row>
    <row r="9310" spans="1:4" x14ac:dyDescent="0.15">
      <c r="A9310" s="1">
        <v>46.54</v>
      </c>
      <c r="B9310" s="1">
        <v>7.3389629E-3</v>
      </c>
      <c r="C9310" s="1">
        <v>0.22486784000000001</v>
      </c>
      <c r="D9310" s="1">
        <v>0.10327881</v>
      </c>
    </row>
    <row r="9311" spans="1:4" x14ac:dyDescent="0.15">
      <c r="A9311" s="1">
        <v>46.545000000000002</v>
      </c>
      <c r="B9311" s="1">
        <v>-7.7209380000000001E-3</v>
      </c>
      <c r="C9311" s="1">
        <v>0.21761606999999999</v>
      </c>
      <c r="D9311" s="1">
        <v>0.10425442</v>
      </c>
    </row>
    <row r="9312" spans="1:4" x14ac:dyDescent="0.15">
      <c r="A9312" s="1">
        <v>46.55</v>
      </c>
      <c r="B9312" s="1">
        <v>-2.5529327000000001E-2</v>
      </c>
      <c r="C9312" s="1">
        <v>0.20988792000000001</v>
      </c>
      <c r="D9312" s="1">
        <v>0.11144581000000001</v>
      </c>
    </row>
    <row r="9313" spans="1:4" x14ac:dyDescent="0.15">
      <c r="A9313" s="1">
        <v>46.555</v>
      </c>
      <c r="B9313" s="1">
        <v>-4.4916138000000001E-2</v>
      </c>
      <c r="C9313" s="1">
        <v>0.20184311999999999</v>
      </c>
      <c r="D9313" s="1">
        <v>0.12491044</v>
      </c>
    </row>
    <row r="9314" spans="1:4" x14ac:dyDescent="0.15">
      <c r="A9314" s="1">
        <v>46.56</v>
      </c>
      <c r="B9314" s="1">
        <v>-6.5619169000000005E-2</v>
      </c>
      <c r="C9314" s="1">
        <v>0.19427158999999999</v>
      </c>
      <c r="D9314" s="1">
        <v>0.14229014000000001</v>
      </c>
    </row>
    <row r="9315" spans="1:4" x14ac:dyDescent="0.15">
      <c r="A9315" s="1">
        <v>46.564999999999998</v>
      </c>
      <c r="B9315" s="1">
        <v>-8.6920748000000006E-2</v>
      </c>
      <c r="C9315" s="1">
        <v>0.18726266</v>
      </c>
      <c r="D9315" s="1">
        <v>0.15994280999999999</v>
      </c>
    </row>
    <row r="9316" spans="1:4" x14ac:dyDescent="0.15">
      <c r="A9316" s="1">
        <v>46.57</v>
      </c>
      <c r="B9316" s="1">
        <v>-0.10888056</v>
      </c>
      <c r="C9316" s="1">
        <v>0.18105742</v>
      </c>
      <c r="D9316" s="1">
        <v>0.17561218000000001</v>
      </c>
    </row>
    <row r="9317" spans="1:4" x14ac:dyDescent="0.15">
      <c r="A9317" s="1">
        <v>46.575000000000003</v>
      </c>
      <c r="B9317" s="1">
        <v>-0.12983584000000001</v>
      </c>
      <c r="C9317" s="1">
        <v>0.17507601</v>
      </c>
      <c r="D9317" s="1">
        <v>0.1865203</v>
      </c>
    </row>
    <row r="9318" spans="1:4" x14ac:dyDescent="0.15">
      <c r="A9318" s="1">
        <v>46.58</v>
      </c>
      <c r="B9318" s="1">
        <v>-0.14992670999999999</v>
      </c>
      <c r="C9318" s="1">
        <v>0.16904822</v>
      </c>
      <c r="D9318" s="1">
        <v>0.19129640000000001</v>
      </c>
    </row>
    <row r="9319" spans="1:4" x14ac:dyDescent="0.15">
      <c r="A9319" s="1">
        <v>46.585000000000001</v>
      </c>
      <c r="B9319" s="1">
        <v>-0.16811690000000001</v>
      </c>
      <c r="C9319" s="1">
        <v>0.16222357000000001</v>
      </c>
      <c r="D9319" s="1">
        <v>0.19000138999999999</v>
      </c>
    </row>
    <row r="9320" spans="1:4" x14ac:dyDescent="0.15">
      <c r="A9320" s="1">
        <v>46.59</v>
      </c>
      <c r="B9320" s="1">
        <v>-0.18480574</v>
      </c>
      <c r="C9320" s="1">
        <v>0.15455240000000001</v>
      </c>
      <c r="D9320" s="1">
        <v>0.18443849000000001</v>
      </c>
    </row>
    <row r="9321" spans="1:4" x14ac:dyDescent="0.15">
      <c r="A9321" s="1">
        <v>46.594999999999999</v>
      </c>
      <c r="B9321" s="1">
        <v>-0.19985806</v>
      </c>
      <c r="C9321" s="1">
        <v>0.14531579999999999</v>
      </c>
      <c r="D9321" s="1">
        <v>0.17680003</v>
      </c>
    </row>
    <row r="9322" spans="1:4" x14ac:dyDescent="0.15">
      <c r="A9322" s="1">
        <v>46.6</v>
      </c>
      <c r="B9322" s="1">
        <v>-0.21285982000000001</v>
      </c>
      <c r="C9322" s="1">
        <v>0.13428264000000001</v>
      </c>
      <c r="D9322" s="1">
        <v>0.16893904000000001</v>
      </c>
    </row>
    <row r="9323" spans="1:4" x14ac:dyDescent="0.15">
      <c r="A9323" s="1">
        <v>46.604999999999997</v>
      </c>
      <c r="B9323" s="1">
        <v>-0.22429487000000001</v>
      </c>
      <c r="C9323" s="1">
        <v>0.12166884</v>
      </c>
      <c r="D9323" s="1">
        <v>0.16288564999999999</v>
      </c>
    </row>
    <row r="9324" spans="1:4" x14ac:dyDescent="0.15">
      <c r="A9324" s="1">
        <v>46.61</v>
      </c>
      <c r="B9324" s="1">
        <v>-0.23383383999999999</v>
      </c>
      <c r="C9324" s="1">
        <v>0.10856026000000001</v>
      </c>
      <c r="D9324" s="1">
        <v>0.15905615000000001</v>
      </c>
    </row>
    <row r="9325" spans="1:4" x14ac:dyDescent="0.15">
      <c r="A9325" s="1">
        <v>46.615000000000002</v>
      </c>
      <c r="B9325" s="1">
        <v>-0.24113432000000001</v>
      </c>
      <c r="C9325" s="1">
        <v>9.6294304999999997E-2</v>
      </c>
      <c r="D9325" s="1">
        <v>0.15669649999999999</v>
      </c>
    </row>
    <row r="9326" spans="1:4" x14ac:dyDescent="0.15">
      <c r="A9326" s="1">
        <v>46.62</v>
      </c>
      <c r="B9326" s="1">
        <v>-0.24734560999999999</v>
      </c>
      <c r="C9326" s="1">
        <v>8.5840069000000005E-2</v>
      </c>
      <c r="D9326" s="1">
        <v>0.15477940000000001</v>
      </c>
    </row>
    <row r="9327" spans="1:4" x14ac:dyDescent="0.15">
      <c r="A9327" s="1">
        <v>46.625</v>
      </c>
      <c r="B9327" s="1">
        <v>-0.25143285999999998</v>
      </c>
      <c r="C9327" s="1">
        <v>7.8269861999999996E-2</v>
      </c>
      <c r="D9327" s="1">
        <v>0.15120752000000001</v>
      </c>
    </row>
    <row r="9328" spans="1:4" x14ac:dyDescent="0.15">
      <c r="A9328" s="1">
        <v>46.63</v>
      </c>
      <c r="B9328" s="1">
        <v>-0.25395958000000002</v>
      </c>
      <c r="C9328" s="1">
        <v>7.4569314999999997E-2</v>
      </c>
      <c r="D9328" s="1">
        <v>0.14449725999999999</v>
      </c>
    </row>
    <row r="9329" spans="1:4" x14ac:dyDescent="0.15">
      <c r="A9329" s="1">
        <v>46.634999999999998</v>
      </c>
      <c r="B9329" s="1">
        <v>-0.25460864</v>
      </c>
      <c r="C9329" s="1">
        <v>7.3903581999999995E-2</v>
      </c>
      <c r="D9329" s="1">
        <v>0.13625303999999999</v>
      </c>
    </row>
    <row r="9330" spans="1:4" x14ac:dyDescent="0.15">
      <c r="A9330" s="1">
        <v>46.64</v>
      </c>
      <c r="B9330" s="1">
        <v>-0.25438772999999998</v>
      </c>
      <c r="C9330" s="1">
        <v>7.6681566000000007E-2</v>
      </c>
      <c r="D9330" s="1">
        <v>0.12780238999999999</v>
      </c>
    </row>
    <row r="9331" spans="1:4" x14ac:dyDescent="0.15">
      <c r="A9331" s="1">
        <v>46.645000000000003</v>
      </c>
      <c r="B9331" s="1">
        <v>-0.25399475999999999</v>
      </c>
      <c r="C9331" s="1">
        <v>8.2463690000000006E-2</v>
      </c>
      <c r="D9331" s="1">
        <v>0.12096841999999999</v>
      </c>
    </row>
    <row r="9332" spans="1:4" x14ac:dyDescent="0.15">
      <c r="A9332" s="1">
        <v>46.65</v>
      </c>
      <c r="B9332" s="1">
        <v>-0.25366737</v>
      </c>
      <c r="C9332" s="1">
        <v>9.1239634E-2</v>
      </c>
      <c r="D9332" s="1">
        <v>0.11893616999999999</v>
      </c>
    </row>
    <row r="9333" spans="1:4" x14ac:dyDescent="0.15">
      <c r="A9333" s="1">
        <v>46.655000000000001</v>
      </c>
      <c r="B9333" s="1">
        <v>-0.25343039000000001</v>
      </c>
      <c r="C9333" s="1">
        <v>0.10279513999999999</v>
      </c>
      <c r="D9333" s="1">
        <v>0.12313741</v>
      </c>
    </row>
    <row r="9334" spans="1:4" x14ac:dyDescent="0.15">
      <c r="A9334" s="1">
        <v>46.66</v>
      </c>
      <c r="B9334" s="1">
        <v>-0.25335636</v>
      </c>
      <c r="C9334" s="1">
        <v>0.11689771</v>
      </c>
      <c r="D9334" s="1">
        <v>0.13421100999999999</v>
      </c>
    </row>
    <row r="9335" spans="1:4" x14ac:dyDescent="0.15">
      <c r="A9335" s="1">
        <v>46.664999999999999</v>
      </c>
      <c r="B9335" s="1">
        <v>-0.25265301000000001</v>
      </c>
      <c r="C9335" s="1">
        <v>0.13384125999999999</v>
      </c>
      <c r="D9335" s="1">
        <v>0.15078442</v>
      </c>
    </row>
    <row r="9336" spans="1:4" x14ac:dyDescent="0.15">
      <c r="A9336" s="1">
        <v>46.67</v>
      </c>
      <c r="B9336" s="1">
        <v>-0.25086532</v>
      </c>
      <c r="C9336" s="1">
        <v>0.15353425000000001</v>
      </c>
      <c r="D9336" s="1">
        <v>0.16926016999999999</v>
      </c>
    </row>
    <row r="9337" spans="1:4" x14ac:dyDescent="0.15">
      <c r="A9337" s="1">
        <v>46.674999999999997</v>
      </c>
      <c r="B9337" s="1">
        <v>-0.24649861000000001</v>
      </c>
      <c r="C9337" s="1">
        <v>0.17580923000000001</v>
      </c>
      <c r="D9337" s="1">
        <v>0.18715345999999999</v>
      </c>
    </row>
    <row r="9338" spans="1:4" x14ac:dyDescent="0.15">
      <c r="A9338" s="1">
        <v>46.68</v>
      </c>
      <c r="B9338" s="1">
        <v>-0.23969388</v>
      </c>
      <c r="C9338" s="1">
        <v>0.19950588</v>
      </c>
      <c r="D9338" s="1">
        <v>0.20070942999999999</v>
      </c>
    </row>
    <row r="9339" spans="1:4" x14ac:dyDescent="0.15">
      <c r="A9339" s="1">
        <v>46.685000000000002</v>
      </c>
      <c r="B9339" s="1">
        <v>-0.23009853999999999</v>
      </c>
      <c r="C9339" s="1">
        <v>0.22359488999999999</v>
      </c>
      <c r="D9339" s="1">
        <v>0.20821569000000001</v>
      </c>
    </row>
    <row r="9340" spans="1:4" x14ac:dyDescent="0.15">
      <c r="A9340" s="1">
        <v>46.69</v>
      </c>
      <c r="B9340" s="1">
        <v>-0.21793109999999999</v>
      </c>
      <c r="C9340" s="1">
        <v>0.24644466000000001</v>
      </c>
      <c r="D9340" s="1">
        <v>0.20995491999999999</v>
      </c>
    </row>
    <row r="9341" spans="1:4" x14ac:dyDescent="0.15">
      <c r="A9341" s="1">
        <v>46.695</v>
      </c>
      <c r="B9341" s="1">
        <v>-0.2026838</v>
      </c>
      <c r="C9341" s="1">
        <v>0.26588447999999998</v>
      </c>
      <c r="D9341" s="1">
        <v>0.20721681</v>
      </c>
    </row>
    <row r="9342" spans="1:4" x14ac:dyDescent="0.15">
      <c r="A9342" s="1">
        <v>46.7</v>
      </c>
      <c r="B9342" s="1">
        <v>-0.18540678999999999</v>
      </c>
      <c r="C9342" s="1">
        <v>0.28091571999999998</v>
      </c>
      <c r="D9342" s="1">
        <v>0.20314087</v>
      </c>
    </row>
    <row r="9343" spans="1:4" x14ac:dyDescent="0.15">
      <c r="A9343" s="1">
        <v>46.704999999999998</v>
      </c>
      <c r="B9343" s="1">
        <v>-0.16610849</v>
      </c>
      <c r="C9343" s="1">
        <v>0.29070104000000002</v>
      </c>
      <c r="D9343" s="1">
        <v>0.19994960000000001</v>
      </c>
    </row>
    <row r="9344" spans="1:4" x14ac:dyDescent="0.15">
      <c r="A9344" s="1">
        <v>46.71</v>
      </c>
      <c r="B9344" s="1">
        <v>-0.14535282999999999</v>
      </c>
      <c r="C9344" s="1">
        <v>0.29488847000000001</v>
      </c>
      <c r="D9344" s="1">
        <v>0.19882211999999999</v>
      </c>
    </row>
    <row r="9345" spans="1:4" x14ac:dyDescent="0.15">
      <c r="A9345" s="1">
        <v>46.715000000000003</v>
      </c>
      <c r="B9345" s="1">
        <v>-0.12219915000000001</v>
      </c>
      <c r="C9345" s="1">
        <v>0.29464253000000001</v>
      </c>
      <c r="D9345" s="1">
        <v>0.19987314</v>
      </c>
    </row>
    <row r="9346" spans="1:4" x14ac:dyDescent="0.15">
      <c r="A9346" s="1">
        <v>46.72</v>
      </c>
      <c r="B9346" s="1">
        <v>-9.7735855999999996E-2</v>
      </c>
      <c r="C9346" s="1">
        <v>0.29048070999999998</v>
      </c>
      <c r="D9346" s="1">
        <v>0.20257306</v>
      </c>
    </row>
    <row r="9347" spans="1:4" x14ac:dyDescent="0.15">
      <c r="A9347" s="1">
        <v>46.725000000000001</v>
      </c>
      <c r="B9347" s="1">
        <v>-7.1063533999999998E-2</v>
      </c>
      <c r="C9347" s="1">
        <v>0.28391062</v>
      </c>
      <c r="D9347" s="1">
        <v>0.20591782</v>
      </c>
    </row>
    <row r="9348" spans="1:4" x14ac:dyDescent="0.15">
      <c r="A9348" s="1">
        <v>46.73</v>
      </c>
      <c r="B9348" s="1">
        <v>-4.5793268999999998E-2</v>
      </c>
      <c r="C9348" s="1">
        <v>0.27647370999999998</v>
      </c>
      <c r="D9348" s="1">
        <v>0.20787955999999999</v>
      </c>
    </row>
    <row r="9349" spans="1:4" x14ac:dyDescent="0.15">
      <c r="A9349" s="1">
        <v>46.734999999999999</v>
      </c>
      <c r="B9349" s="1">
        <v>-2.1877976E-2</v>
      </c>
      <c r="C9349" s="1">
        <v>0.26991610999999999</v>
      </c>
      <c r="D9349" s="1">
        <v>0.20838307</v>
      </c>
    </row>
    <row r="9350" spans="1:4" x14ac:dyDescent="0.15">
      <c r="A9350" s="1">
        <v>46.74</v>
      </c>
      <c r="B9350" s="1">
        <v>4.2573466999999998E-5</v>
      </c>
      <c r="C9350" s="1">
        <v>0.2654127</v>
      </c>
      <c r="D9350" s="1">
        <v>0.20724000000000001</v>
      </c>
    </row>
    <row r="9351" spans="1:4" x14ac:dyDescent="0.15">
      <c r="A9351" s="1">
        <v>46.744999999999997</v>
      </c>
      <c r="B9351" s="1">
        <v>1.5734499999999998E-2</v>
      </c>
      <c r="C9351" s="1">
        <v>0.26318290999999999</v>
      </c>
      <c r="D9351" s="1">
        <v>0.20361652</v>
      </c>
    </row>
    <row r="9352" spans="1:4" x14ac:dyDescent="0.15">
      <c r="A9352" s="1">
        <v>46.75</v>
      </c>
      <c r="B9352" s="1">
        <v>2.4509043000000001E-2</v>
      </c>
      <c r="C9352" s="1">
        <v>0.26355102000000002</v>
      </c>
      <c r="D9352" s="1">
        <v>0.19875666</v>
      </c>
    </row>
    <row r="9353" spans="1:4" x14ac:dyDescent="0.15">
      <c r="A9353" s="1">
        <v>46.755000000000003</v>
      </c>
      <c r="B9353" s="1">
        <v>2.6165619000000001E-2</v>
      </c>
      <c r="C9353" s="1">
        <v>0.26670318999999998</v>
      </c>
      <c r="D9353" s="1">
        <v>0.19183901</v>
      </c>
    </row>
    <row r="9354" spans="1:4" x14ac:dyDescent="0.15">
      <c r="A9354" s="1">
        <v>46.76</v>
      </c>
      <c r="B9354" s="1">
        <v>2.1741557000000002E-2</v>
      </c>
      <c r="C9354" s="1">
        <v>0.27154750999999999</v>
      </c>
      <c r="D9354" s="1">
        <v>0.18442584000000001</v>
      </c>
    </row>
    <row r="9355" spans="1:4" x14ac:dyDescent="0.15">
      <c r="A9355" s="1">
        <v>46.765000000000001</v>
      </c>
      <c r="B9355" s="1">
        <v>1.0997483000000001E-2</v>
      </c>
      <c r="C9355" s="1">
        <v>0.27757852999999999</v>
      </c>
      <c r="D9355" s="1">
        <v>0.17624558000000001</v>
      </c>
    </row>
    <row r="9356" spans="1:4" x14ac:dyDescent="0.15">
      <c r="A9356" s="1">
        <v>46.77</v>
      </c>
      <c r="B9356" s="1">
        <v>-3.5703355000000002E-3</v>
      </c>
      <c r="C9356" s="1">
        <v>0.2842131</v>
      </c>
      <c r="D9356" s="1">
        <v>0.16759255000000001</v>
      </c>
    </row>
    <row r="9357" spans="1:4" x14ac:dyDescent="0.15">
      <c r="A9357" s="1">
        <v>46.774999999999999</v>
      </c>
      <c r="B9357" s="1">
        <v>-2.0600753999999999E-2</v>
      </c>
      <c r="C9357" s="1">
        <v>0.29129527</v>
      </c>
      <c r="D9357" s="1">
        <v>0.16008389000000001</v>
      </c>
    </row>
    <row r="9358" spans="1:4" x14ac:dyDescent="0.15">
      <c r="A9358" s="1">
        <v>46.78</v>
      </c>
      <c r="B9358" s="1">
        <v>-3.8011745E-2</v>
      </c>
      <c r="C9358" s="1">
        <v>0.29896677999999999</v>
      </c>
      <c r="D9358" s="1">
        <v>0.15436438999999999</v>
      </c>
    </row>
    <row r="9359" spans="1:4" x14ac:dyDescent="0.15">
      <c r="A9359" s="1">
        <v>46.784999999999997</v>
      </c>
      <c r="B9359" s="1">
        <v>-5.4268559000000001E-2</v>
      </c>
      <c r="C9359" s="1">
        <v>0.30671510000000002</v>
      </c>
      <c r="D9359" s="1">
        <v>0.15209800000000001</v>
      </c>
    </row>
    <row r="9360" spans="1:4" x14ac:dyDescent="0.15">
      <c r="A9360" s="1">
        <v>46.79</v>
      </c>
      <c r="B9360" s="1">
        <v>-6.8223625999999996E-2</v>
      </c>
      <c r="C9360" s="1">
        <v>0.31463410000000003</v>
      </c>
      <c r="D9360" s="1">
        <v>0.15337389000000001</v>
      </c>
    </row>
    <row r="9361" spans="1:4" x14ac:dyDescent="0.15">
      <c r="A9361" s="1">
        <v>46.795000000000002</v>
      </c>
      <c r="B9361" s="1">
        <v>-7.8859055999999997E-2</v>
      </c>
      <c r="C9361" s="1">
        <v>0.32280311</v>
      </c>
      <c r="D9361" s="1">
        <v>0.15738406999999999</v>
      </c>
    </row>
    <row r="9362" spans="1:4" x14ac:dyDescent="0.15">
      <c r="A9362" s="1">
        <v>46.8</v>
      </c>
      <c r="B9362" s="1">
        <v>-8.5689113999999997E-2</v>
      </c>
      <c r="C9362" s="1">
        <v>0.33035889000000002</v>
      </c>
      <c r="D9362" s="1">
        <v>0.16439429</v>
      </c>
    </row>
    <row r="9363" spans="1:4" x14ac:dyDescent="0.15">
      <c r="A9363" s="1">
        <v>46.805</v>
      </c>
      <c r="B9363" s="1">
        <v>-8.8957119000000001E-2</v>
      </c>
      <c r="C9363" s="1">
        <v>0.33616434000000001</v>
      </c>
      <c r="D9363" s="1">
        <v>0.17175886000000001</v>
      </c>
    </row>
    <row r="9364" spans="1:4" x14ac:dyDescent="0.15">
      <c r="A9364" s="1">
        <v>46.81</v>
      </c>
      <c r="B9364" s="1">
        <v>-8.9791100999999998E-2</v>
      </c>
      <c r="C9364" s="1">
        <v>0.33990916999999998</v>
      </c>
      <c r="D9364" s="1">
        <v>0.17779157000000001</v>
      </c>
    </row>
    <row r="9365" spans="1:4" x14ac:dyDescent="0.15">
      <c r="A9365" s="1">
        <v>46.814999999999998</v>
      </c>
      <c r="B9365" s="1">
        <v>-8.8067647999999998E-2</v>
      </c>
      <c r="C9365" s="1">
        <v>0.34100771000000002</v>
      </c>
      <c r="D9365" s="1">
        <v>0.18214884000000001</v>
      </c>
    </row>
    <row r="9366" spans="1:4" x14ac:dyDescent="0.15">
      <c r="A9366" s="1">
        <v>46.82</v>
      </c>
      <c r="B9366" s="1">
        <v>-8.4353019000000001E-2</v>
      </c>
      <c r="C9366" s="1">
        <v>0.33888531999999999</v>
      </c>
      <c r="D9366" s="1">
        <v>0.18310276</v>
      </c>
    </row>
    <row r="9367" spans="1:4" x14ac:dyDescent="0.15">
      <c r="A9367" s="1">
        <v>46.825000000000003</v>
      </c>
      <c r="B9367" s="1">
        <v>-7.9456383000000005E-2</v>
      </c>
      <c r="C9367" s="1">
        <v>0.33276882000000002</v>
      </c>
      <c r="D9367" s="1">
        <v>0.18189628999999999</v>
      </c>
    </row>
    <row r="9368" spans="1:4" x14ac:dyDescent="0.15">
      <c r="A9368" s="1">
        <v>46.83</v>
      </c>
      <c r="B9368" s="1">
        <v>-7.3193317999999993E-2</v>
      </c>
      <c r="C9368" s="1">
        <v>0.32228075</v>
      </c>
      <c r="D9368" s="1">
        <v>0.17869922999999999</v>
      </c>
    </row>
    <row r="9369" spans="1:4" x14ac:dyDescent="0.15">
      <c r="A9369" s="1">
        <v>46.835000000000001</v>
      </c>
      <c r="B9369" s="1">
        <v>-6.5729669000000004E-2</v>
      </c>
      <c r="C9369" s="1">
        <v>0.30696561</v>
      </c>
      <c r="D9369" s="1">
        <v>0.17597224</v>
      </c>
    </row>
    <row r="9370" spans="1:4" x14ac:dyDescent="0.15">
      <c r="A9370" s="1">
        <v>46.84</v>
      </c>
      <c r="B9370" s="1">
        <v>-5.8138410000000001E-2</v>
      </c>
      <c r="C9370" s="1">
        <v>0.28703508999999999</v>
      </c>
      <c r="D9370" s="1">
        <v>0.17546331000000001</v>
      </c>
    </row>
    <row r="9371" spans="1:4" x14ac:dyDescent="0.15">
      <c r="A9371" s="1">
        <v>46.844999999999999</v>
      </c>
      <c r="B9371" s="1">
        <v>-5.2357714E-2</v>
      </c>
      <c r="C9371" s="1">
        <v>0.26341432999999997</v>
      </c>
      <c r="D9371" s="1">
        <v>0.17793978999999999</v>
      </c>
    </row>
    <row r="9372" spans="1:4" x14ac:dyDescent="0.15">
      <c r="A9372" s="1">
        <v>46.85</v>
      </c>
      <c r="B9372" s="1">
        <v>-4.9126488000000003E-2</v>
      </c>
      <c r="C9372" s="1">
        <v>0.23774343000000001</v>
      </c>
      <c r="D9372" s="1">
        <v>0.18487391</v>
      </c>
    </row>
    <row r="9373" spans="1:4" x14ac:dyDescent="0.15">
      <c r="A9373" s="1">
        <v>46.854999999999997</v>
      </c>
      <c r="B9373" s="1">
        <v>-4.9349173000000003E-2</v>
      </c>
      <c r="C9373" s="1">
        <v>0.21133458999999999</v>
      </c>
      <c r="D9373" s="1">
        <v>0.1958511</v>
      </c>
    </row>
    <row r="9374" spans="1:4" x14ac:dyDescent="0.15">
      <c r="A9374" s="1">
        <v>46.86</v>
      </c>
      <c r="B9374" s="1">
        <v>-5.4094161000000002E-2</v>
      </c>
      <c r="C9374" s="1">
        <v>0.18596808000000001</v>
      </c>
      <c r="D9374" s="1">
        <v>0.20908552999999999</v>
      </c>
    </row>
    <row r="9375" spans="1:4" x14ac:dyDescent="0.15">
      <c r="A9375" s="1">
        <v>46.865000000000002</v>
      </c>
      <c r="B9375" s="1">
        <v>-6.4452941999999999E-2</v>
      </c>
      <c r="C9375" s="1">
        <v>0.16304861000000001</v>
      </c>
      <c r="D9375" s="1">
        <v>0.22284497</v>
      </c>
    </row>
    <row r="9376" spans="1:4" x14ac:dyDescent="0.15">
      <c r="A9376" s="1">
        <v>46.87</v>
      </c>
      <c r="B9376" s="1">
        <v>-7.9713872000000005E-2</v>
      </c>
      <c r="C9376" s="1">
        <v>0.14390391999999999</v>
      </c>
      <c r="D9376" s="1">
        <v>0.23525314</v>
      </c>
    </row>
    <row r="9377" spans="1:4" x14ac:dyDescent="0.15">
      <c r="A9377" s="1">
        <v>46.875</v>
      </c>
      <c r="B9377" s="1">
        <v>-9.8655809999999997E-2</v>
      </c>
      <c r="C9377" s="1">
        <v>0.12950248</v>
      </c>
      <c r="D9377" s="1">
        <v>0.24461477000000001</v>
      </c>
    </row>
    <row r="9378" spans="1:4" x14ac:dyDescent="0.15">
      <c r="A9378" s="1">
        <v>46.88</v>
      </c>
      <c r="B9378" s="1">
        <v>-0.1192766</v>
      </c>
      <c r="C9378" s="1">
        <v>0.11933639</v>
      </c>
      <c r="D9378" s="1">
        <v>0.24916562</v>
      </c>
    </row>
    <row r="9379" spans="1:4" x14ac:dyDescent="0.15">
      <c r="A9379" s="1">
        <v>46.884999999999998</v>
      </c>
      <c r="B9379" s="1">
        <v>-0.13926638</v>
      </c>
      <c r="C9379" s="1">
        <v>0.11266126</v>
      </c>
      <c r="D9379" s="1">
        <v>0.24914211999999999</v>
      </c>
    </row>
    <row r="9380" spans="1:4" x14ac:dyDescent="0.15">
      <c r="A9380" s="1">
        <v>46.89</v>
      </c>
      <c r="B9380" s="1">
        <v>-0.15738078999999999</v>
      </c>
      <c r="C9380" s="1">
        <v>0.10827889</v>
      </c>
      <c r="D9380" s="1">
        <v>0.24502679999999999</v>
      </c>
    </row>
    <row r="9381" spans="1:4" x14ac:dyDescent="0.15">
      <c r="A9381" s="1">
        <v>46.895000000000003</v>
      </c>
      <c r="B9381" s="1">
        <v>-0.1719571</v>
      </c>
      <c r="C9381" s="1">
        <v>0.10496511</v>
      </c>
      <c r="D9381" s="1">
        <v>0.23798169</v>
      </c>
    </row>
    <row r="9382" spans="1:4" x14ac:dyDescent="0.15">
      <c r="A9382" s="1">
        <v>46.9</v>
      </c>
      <c r="B9382" s="1">
        <v>-0.18233458</v>
      </c>
      <c r="C9382" s="1">
        <v>0.10226229000000001</v>
      </c>
      <c r="D9382" s="1">
        <v>0.23107078</v>
      </c>
    </row>
    <row r="9383" spans="1:4" x14ac:dyDescent="0.15">
      <c r="A9383" s="1">
        <v>46.905000000000001</v>
      </c>
      <c r="B9383" s="1">
        <v>-0.18865508</v>
      </c>
      <c r="C9383" s="1">
        <v>0.10009564</v>
      </c>
      <c r="D9383" s="1">
        <v>0.22436518</v>
      </c>
    </row>
    <row r="9384" spans="1:4" x14ac:dyDescent="0.15">
      <c r="A9384" s="1">
        <v>46.91</v>
      </c>
      <c r="B9384" s="1">
        <v>-0.18987285000000001</v>
      </c>
      <c r="C9384" s="1">
        <v>9.8292128000000006E-2</v>
      </c>
      <c r="D9384" s="1">
        <v>0.21929306000000001</v>
      </c>
    </row>
    <row r="9385" spans="1:4" x14ac:dyDescent="0.15">
      <c r="A9385" s="1">
        <v>46.914999999999999</v>
      </c>
      <c r="B9385" s="1">
        <v>-0.18613695999999999</v>
      </c>
      <c r="C9385" s="1">
        <v>9.7570722999999998E-2</v>
      </c>
      <c r="D9385" s="1">
        <v>0.21640477</v>
      </c>
    </row>
    <row r="9386" spans="1:4" x14ac:dyDescent="0.15">
      <c r="A9386" s="1">
        <v>46.92</v>
      </c>
      <c r="B9386" s="1">
        <v>-0.17717603000000001</v>
      </c>
      <c r="C9386" s="1">
        <v>9.7966026999999997E-2</v>
      </c>
      <c r="D9386" s="1">
        <v>0.21530756000000001</v>
      </c>
    </row>
    <row r="9387" spans="1:4" x14ac:dyDescent="0.15">
      <c r="A9387" s="1">
        <v>46.924999999999997</v>
      </c>
      <c r="B9387" s="1">
        <v>-0.16396488000000001</v>
      </c>
      <c r="C9387" s="1">
        <v>9.9765541999999999E-2</v>
      </c>
      <c r="D9387" s="1">
        <v>0.21570752000000001</v>
      </c>
    </row>
    <row r="9388" spans="1:4" x14ac:dyDescent="0.15">
      <c r="A9388" s="1">
        <v>46.93</v>
      </c>
      <c r="B9388" s="1">
        <v>-0.14733509</v>
      </c>
      <c r="C9388" s="1">
        <v>0.10344584</v>
      </c>
      <c r="D9388" s="1">
        <v>0.21701946999999999</v>
      </c>
    </row>
    <row r="9389" spans="1:4" x14ac:dyDescent="0.15">
      <c r="A9389" s="1">
        <v>46.935000000000002</v>
      </c>
      <c r="B9389" s="1">
        <v>-0.12724784</v>
      </c>
      <c r="C9389" s="1">
        <v>0.10786261</v>
      </c>
      <c r="D9389" s="1">
        <v>0.21977611</v>
      </c>
    </row>
    <row r="9390" spans="1:4" x14ac:dyDescent="0.15">
      <c r="A9390" s="1">
        <v>46.94</v>
      </c>
      <c r="B9390" s="1">
        <v>-0.10560373000000001</v>
      </c>
      <c r="C9390" s="1">
        <v>0.11328459</v>
      </c>
      <c r="D9390" s="1">
        <v>0.22529199</v>
      </c>
    </row>
    <row r="9391" spans="1:4" x14ac:dyDescent="0.15">
      <c r="A9391" s="1">
        <v>46.945</v>
      </c>
      <c r="B9391" s="1">
        <v>-8.2421576999999996E-2</v>
      </c>
      <c r="C9391" s="1">
        <v>0.11882376</v>
      </c>
      <c r="D9391" s="1">
        <v>0.23227101999999999</v>
      </c>
    </row>
    <row r="9392" spans="1:4" x14ac:dyDescent="0.15">
      <c r="A9392" s="1">
        <v>46.95</v>
      </c>
      <c r="B9392" s="1">
        <v>-6.0947989000000001E-2</v>
      </c>
      <c r="C9392" s="1">
        <v>0.12388808</v>
      </c>
      <c r="D9392" s="1">
        <v>0.24367011999999999</v>
      </c>
    </row>
    <row r="9393" spans="1:4" x14ac:dyDescent="0.15">
      <c r="A9393" s="1">
        <v>46.954999999999998</v>
      </c>
      <c r="B9393" s="1">
        <v>-4.0519174999999998E-2</v>
      </c>
      <c r="C9393" s="1">
        <v>0.12908489000000001</v>
      </c>
      <c r="D9393" s="1">
        <v>0.25893824999999998</v>
      </c>
    </row>
    <row r="9394" spans="1:4" x14ac:dyDescent="0.15">
      <c r="A9394" s="1">
        <v>46.96</v>
      </c>
      <c r="B9394" s="1">
        <v>-2.1125478E-2</v>
      </c>
      <c r="C9394" s="1">
        <v>0.13431008</v>
      </c>
      <c r="D9394" s="1">
        <v>0.27642373999999997</v>
      </c>
    </row>
    <row r="9395" spans="1:4" x14ac:dyDescent="0.15">
      <c r="A9395" s="1">
        <v>46.965000000000003</v>
      </c>
      <c r="B9395" s="1">
        <v>-6.0180232999999996E-3</v>
      </c>
      <c r="C9395" s="1">
        <v>0.14036798</v>
      </c>
      <c r="D9395" s="1">
        <v>0.29661676999999997</v>
      </c>
    </row>
    <row r="9396" spans="1:4" x14ac:dyDescent="0.15">
      <c r="A9396" s="1">
        <v>46.97</v>
      </c>
      <c r="B9396" s="1">
        <v>5.0767729999999997E-3</v>
      </c>
      <c r="C9396" s="1">
        <v>0.14834253</v>
      </c>
      <c r="D9396" s="1">
        <v>0.31496376999999998</v>
      </c>
    </row>
    <row r="9397" spans="1:4" x14ac:dyDescent="0.15">
      <c r="A9397" s="1">
        <v>46.975000000000001</v>
      </c>
      <c r="B9397" s="1">
        <v>1.1729841E-2</v>
      </c>
      <c r="C9397" s="1">
        <v>0.15928585000000001</v>
      </c>
      <c r="D9397" s="1">
        <v>0.33003126999999999</v>
      </c>
    </row>
    <row r="9398" spans="1:4" x14ac:dyDescent="0.15">
      <c r="A9398" s="1">
        <v>46.98</v>
      </c>
      <c r="B9398" s="1">
        <v>1.4186244000000001E-2</v>
      </c>
      <c r="C9398" s="1">
        <v>0.17289946</v>
      </c>
      <c r="D9398" s="1">
        <v>0.34037011</v>
      </c>
    </row>
    <row r="9399" spans="1:4" x14ac:dyDescent="0.15">
      <c r="A9399" s="1">
        <v>46.984999999999999</v>
      </c>
      <c r="B9399" s="1">
        <v>1.1661787E-2</v>
      </c>
      <c r="C9399" s="1">
        <v>0.18916237</v>
      </c>
      <c r="D9399" s="1">
        <v>0.34576235</v>
      </c>
    </row>
    <row r="9400" spans="1:4" x14ac:dyDescent="0.15">
      <c r="A9400" s="1">
        <v>46.99</v>
      </c>
      <c r="B9400" s="1">
        <v>4.9116554000000002E-3</v>
      </c>
      <c r="C9400" s="1">
        <v>0.20654763000000001</v>
      </c>
      <c r="D9400" s="1">
        <v>0.34810636</v>
      </c>
    </row>
    <row r="9401" spans="1:4" x14ac:dyDescent="0.15">
      <c r="A9401" s="1">
        <v>46.994999999999997</v>
      </c>
      <c r="B9401" s="1">
        <v>-4.8406858999999998E-3</v>
      </c>
      <c r="C9401" s="1">
        <v>0.22343154000000001</v>
      </c>
      <c r="D9401" s="1">
        <v>0.34899806999999999</v>
      </c>
    </row>
    <row r="9402" spans="1:4" x14ac:dyDescent="0.15">
      <c r="A9402" s="1">
        <v>47</v>
      </c>
      <c r="B9402" s="1">
        <v>-1.6165843999999999E-2</v>
      </c>
      <c r="C9402" s="1">
        <v>0.23812744999999999</v>
      </c>
      <c r="D9402" s="1">
        <v>0.34995985000000002</v>
      </c>
    </row>
    <row r="9403" spans="1:4" x14ac:dyDescent="0.15">
      <c r="A9403" s="1">
        <v>47.005000000000003</v>
      </c>
      <c r="B9403" s="1">
        <v>-2.7861349000000001E-2</v>
      </c>
      <c r="C9403" s="1">
        <v>0.24851935</v>
      </c>
      <c r="D9403" s="1">
        <v>0.35295286999999997</v>
      </c>
    </row>
    <row r="9404" spans="1:4" x14ac:dyDescent="0.15">
      <c r="A9404" s="1">
        <v>47.01</v>
      </c>
      <c r="B9404" s="1">
        <v>-3.8792187999999998E-2</v>
      </c>
      <c r="C9404" s="1">
        <v>0.25385571000000001</v>
      </c>
      <c r="D9404" s="1">
        <v>0.35801580999999999</v>
      </c>
    </row>
    <row r="9405" spans="1:4" x14ac:dyDescent="0.15">
      <c r="A9405" s="1">
        <v>47.015000000000001</v>
      </c>
      <c r="B9405" s="1">
        <v>-4.8370656999999997E-2</v>
      </c>
      <c r="C9405" s="1">
        <v>0.25262088999999999</v>
      </c>
      <c r="D9405" s="1">
        <v>0.36549802999999997</v>
      </c>
    </row>
    <row r="9406" spans="1:4" x14ac:dyDescent="0.15">
      <c r="A9406" s="1">
        <v>47.02</v>
      </c>
      <c r="B9406" s="1">
        <v>-5.5723421000000002E-2</v>
      </c>
      <c r="C9406" s="1">
        <v>0.2444219</v>
      </c>
      <c r="D9406" s="1">
        <v>0.37533387000000001</v>
      </c>
    </row>
    <row r="9407" spans="1:4" x14ac:dyDescent="0.15">
      <c r="A9407" s="1">
        <v>47.024999999999999</v>
      </c>
      <c r="B9407" s="1">
        <v>-6.1641116000000003E-2</v>
      </c>
      <c r="C9407" s="1">
        <v>0.22924686999999999</v>
      </c>
      <c r="D9407" s="1">
        <v>0.38490394</v>
      </c>
    </row>
    <row r="9408" spans="1:4" x14ac:dyDescent="0.15">
      <c r="A9408" s="1">
        <v>47.03</v>
      </c>
      <c r="B9408" s="1">
        <v>-6.5941112999999996E-2</v>
      </c>
      <c r="C9408" s="1">
        <v>0.20898569</v>
      </c>
      <c r="D9408" s="1">
        <v>0.3941038</v>
      </c>
    </row>
    <row r="9409" spans="1:4" x14ac:dyDescent="0.15">
      <c r="A9409" s="1">
        <v>47.034999999999997</v>
      </c>
      <c r="B9409" s="1">
        <v>-6.9162795999999999E-2</v>
      </c>
      <c r="C9409" s="1">
        <v>0.18512145999999999</v>
      </c>
      <c r="D9409" s="1">
        <v>0.40172828999999999</v>
      </c>
    </row>
    <row r="9410" spans="1:4" x14ac:dyDescent="0.15">
      <c r="A9410" s="1">
        <v>47.04</v>
      </c>
      <c r="B9410" s="1">
        <v>-7.1586773000000006E-2</v>
      </c>
      <c r="C9410" s="1">
        <v>0.15996125999999999</v>
      </c>
      <c r="D9410" s="1">
        <v>0.40788083000000003</v>
      </c>
    </row>
    <row r="9411" spans="1:4" x14ac:dyDescent="0.15">
      <c r="A9411" s="1">
        <v>47.045000000000002</v>
      </c>
      <c r="B9411" s="1">
        <v>-7.3268162999999997E-2</v>
      </c>
      <c r="C9411" s="1">
        <v>0.13483475</v>
      </c>
      <c r="D9411" s="1">
        <v>0.41213839000000002</v>
      </c>
    </row>
    <row r="9412" spans="1:4" x14ac:dyDescent="0.15">
      <c r="A9412" s="1">
        <v>47.05</v>
      </c>
      <c r="B9412" s="1">
        <v>-7.4901459000000004E-2</v>
      </c>
      <c r="C9412" s="1">
        <v>0.11176748</v>
      </c>
      <c r="D9412" s="1">
        <v>0.41408073000000001</v>
      </c>
    </row>
    <row r="9413" spans="1:4" x14ac:dyDescent="0.15">
      <c r="A9413" s="1">
        <v>47.055</v>
      </c>
      <c r="B9413" s="1">
        <v>-7.6313358999999997E-2</v>
      </c>
      <c r="C9413" s="1">
        <v>9.1608569000000001E-2</v>
      </c>
      <c r="D9413" s="1">
        <v>0.41311057000000001</v>
      </c>
    </row>
    <row r="9414" spans="1:4" x14ac:dyDescent="0.15">
      <c r="A9414" s="1">
        <v>47.06</v>
      </c>
      <c r="B9414" s="1">
        <v>-7.7841388999999997E-2</v>
      </c>
      <c r="C9414" s="1">
        <v>7.3153382000000003E-2</v>
      </c>
      <c r="D9414" s="1">
        <v>0.40985574000000002</v>
      </c>
    </row>
    <row r="9415" spans="1:4" x14ac:dyDescent="0.15">
      <c r="A9415" s="1">
        <v>47.064999999999998</v>
      </c>
      <c r="B9415" s="1">
        <v>-7.9993724000000002E-2</v>
      </c>
      <c r="C9415" s="1">
        <v>5.786554E-2</v>
      </c>
      <c r="D9415" s="1">
        <v>0.40238673000000003</v>
      </c>
    </row>
    <row r="9416" spans="1:4" x14ac:dyDescent="0.15">
      <c r="A9416" s="1">
        <v>47.07</v>
      </c>
      <c r="B9416" s="1">
        <v>-8.2619213999999996E-2</v>
      </c>
      <c r="C9416" s="1">
        <v>4.4590781000000003E-2</v>
      </c>
      <c r="D9416" s="1">
        <v>0.39252480000000001</v>
      </c>
    </row>
    <row r="9417" spans="1:4" x14ac:dyDescent="0.15">
      <c r="A9417" s="1">
        <v>47.075000000000003</v>
      </c>
      <c r="B9417" s="1">
        <v>-8.6319729999999997E-2</v>
      </c>
      <c r="C9417" s="1">
        <v>3.2924585999999999E-2</v>
      </c>
      <c r="D9417" s="1">
        <v>0.38030881</v>
      </c>
    </row>
    <row r="9418" spans="1:4" x14ac:dyDescent="0.15">
      <c r="A9418" s="1">
        <v>47.08</v>
      </c>
      <c r="B9418" s="1">
        <v>-9.0507015999999996E-2</v>
      </c>
      <c r="C9418" s="1">
        <v>2.3501075999999999E-2</v>
      </c>
      <c r="D9418" s="1">
        <v>0.36694362000000003</v>
      </c>
    </row>
    <row r="9419" spans="1:4" x14ac:dyDescent="0.15">
      <c r="A9419" s="1">
        <v>47.085000000000001</v>
      </c>
      <c r="B9419" s="1">
        <v>-9.6224050000000005E-2</v>
      </c>
      <c r="C9419" s="1">
        <v>1.4560991000000001E-2</v>
      </c>
      <c r="D9419" s="1">
        <v>0.35401519999999997</v>
      </c>
    </row>
    <row r="9420" spans="1:4" x14ac:dyDescent="0.15">
      <c r="A9420" s="1">
        <v>47.09</v>
      </c>
      <c r="B9420" s="1">
        <v>-0.10232463</v>
      </c>
      <c r="C9420" s="1">
        <v>8.4576624999999992E-3</v>
      </c>
      <c r="D9420" s="1">
        <v>0.34246515</v>
      </c>
    </row>
    <row r="9421" spans="1:4" x14ac:dyDescent="0.15">
      <c r="A9421" s="1">
        <v>47.094999999999999</v>
      </c>
      <c r="B9421" s="1">
        <v>-0.10891815000000001</v>
      </c>
      <c r="C9421" s="1">
        <v>4.1359327E-3</v>
      </c>
      <c r="D9421" s="1">
        <v>0.33485703</v>
      </c>
    </row>
    <row r="9422" spans="1:4" x14ac:dyDescent="0.15">
      <c r="A9422" s="1">
        <v>47.1</v>
      </c>
      <c r="B9422" s="1">
        <v>-0.11553086</v>
      </c>
      <c r="C9422" s="1">
        <v>1.4440661E-3</v>
      </c>
      <c r="D9422" s="1">
        <v>0.3308316</v>
      </c>
    </row>
    <row r="9423" spans="1:4" x14ac:dyDescent="0.15">
      <c r="A9423" s="1">
        <v>47.104999999999997</v>
      </c>
      <c r="B9423" s="1">
        <v>-0.12239371</v>
      </c>
      <c r="C9423" s="1">
        <v>1.3352316999999999E-3</v>
      </c>
      <c r="D9423" s="1">
        <v>0.32819906999999998</v>
      </c>
    </row>
    <row r="9424" spans="1:4" x14ac:dyDescent="0.15">
      <c r="A9424" s="1">
        <v>47.11</v>
      </c>
      <c r="B9424" s="1">
        <v>-0.12917614999999999</v>
      </c>
      <c r="C9424" s="1">
        <v>1.8450382999999999E-3</v>
      </c>
      <c r="D9424" s="1">
        <v>0.32517470999999998</v>
      </c>
    </row>
    <row r="9425" spans="1:4" x14ac:dyDescent="0.15">
      <c r="A9425" s="1">
        <v>47.115000000000002</v>
      </c>
      <c r="B9425" s="1">
        <v>-0.13482685</v>
      </c>
      <c r="C9425" s="1">
        <v>4.1378583E-3</v>
      </c>
      <c r="D9425" s="1">
        <v>0.31918463000000002</v>
      </c>
    </row>
    <row r="9426" spans="1:4" x14ac:dyDescent="0.15">
      <c r="A9426" s="1">
        <v>47.12</v>
      </c>
      <c r="B9426" s="1">
        <v>-0.13951638999999999</v>
      </c>
      <c r="C9426" s="1">
        <v>6.2811786000000003E-3</v>
      </c>
      <c r="D9426" s="1">
        <v>0.30819917000000002</v>
      </c>
    </row>
    <row r="9427" spans="1:4" x14ac:dyDescent="0.15">
      <c r="A9427" s="1">
        <v>47.125</v>
      </c>
      <c r="B9427" s="1">
        <v>-0.14351632</v>
      </c>
      <c r="C9427" s="1">
        <v>7.34821E-3</v>
      </c>
      <c r="D9427" s="1">
        <v>0.29213862000000002</v>
      </c>
    </row>
    <row r="9428" spans="1:4" x14ac:dyDescent="0.15">
      <c r="A9428" s="1">
        <v>47.13</v>
      </c>
      <c r="B9428" s="1">
        <v>-0.14736988000000001</v>
      </c>
      <c r="C9428" s="1">
        <v>8.0999531999999992E-3</v>
      </c>
      <c r="D9428" s="1">
        <v>0.27073923</v>
      </c>
    </row>
    <row r="9429" spans="1:4" x14ac:dyDescent="0.15">
      <c r="A9429" s="1">
        <v>47.134999999999998</v>
      </c>
      <c r="B9429" s="1">
        <v>-0.15143213</v>
      </c>
      <c r="C9429" s="1">
        <v>6.1030829E-3</v>
      </c>
      <c r="D9429" s="1">
        <v>0.2469334</v>
      </c>
    </row>
    <row r="9430" spans="1:4" x14ac:dyDescent="0.15">
      <c r="A9430" s="1">
        <v>47.14</v>
      </c>
      <c r="B9430" s="1">
        <v>-0.15584716000000001</v>
      </c>
      <c r="C9430" s="1">
        <v>1.4664350000000001E-3</v>
      </c>
      <c r="D9430" s="1">
        <v>0.22248801000000001</v>
      </c>
    </row>
    <row r="9431" spans="1:4" x14ac:dyDescent="0.15">
      <c r="A9431" s="1">
        <v>47.145000000000003</v>
      </c>
      <c r="B9431" s="1">
        <v>-0.16181735</v>
      </c>
      <c r="C9431" s="1">
        <v>-6.8106783999999998E-3</v>
      </c>
      <c r="D9431" s="1">
        <v>0.19896615000000001</v>
      </c>
    </row>
    <row r="9432" spans="1:4" x14ac:dyDescent="0.15">
      <c r="A9432" s="1">
        <v>47.15</v>
      </c>
      <c r="B9432" s="1">
        <v>-0.16973943</v>
      </c>
      <c r="C9432" s="1">
        <v>-1.7374091000000001E-2</v>
      </c>
      <c r="D9432" s="1">
        <v>0.17969115999999999</v>
      </c>
    </row>
    <row r="9433" spans="1:4" x14ac:dyDescent="0.15">
      <c r="A9433" s="1">
        <v>47.155000000000001</v>
      </c>
      <c r="B9433" s="1">
        <v>-0.17869997000000001</v>
      </c>
      <c r="C9433" s="1">
        <v>-2.9805656E-2</v>
      </c>
      <c r="D9433" s="1">
        <v>0.16685887999999999</v>
      </c>
    </row>
    <row r="9434" spans="1:4" x14ac:dyDescent="0.15">
      <c r="A9434" s="1">
        <v>47.16</v>
      </c>
      <c r="B9434" s="1">
        <v>-0.18815941</v>
      </c>
      <c r="C9434" s="1">
        <v>-4.4359651999999999E-2</v>
      </c>
      <c r="D9434" s="1">
        <v>0.16141849999999999</v>
      </c>
    </row>
    <row r="9435" spans="1:4" x14ac:dyDescent="0.15">
      <c r="A9435" s="1">
        <v>47.164999999999999</v>
      </c>
      <c r="B9435" s="1">
        <v>-0.1964206</v>
      </c>
      <c r="C9435" s="1">
        <v>-5.8941751000000001E-2</v>
      </c>
      <c r="D9435" s="1">
        <v>0.16251857</v>
      </c>
    </row>
    <row r="9436" spans="1:4" x14ac:dyDescent="0.15">
      <c r="A9436" s="1">
        <v>47.17</v>
      </c>
      <c r="B9436" s="1">
        <v>-0.20166200000000001</v>
      </c>
      <c r="C9436" s="1">
        <v>-7.3574005999999997E-2</v>
      </c>
      <c r="D9436" s="1">
        <v>0.16898072</v>
      </c>
    </row>
    <row r="9437" spans="1:4" x14ac:dyDescent="0.15">
      <c r="A9437" s="1">
        <v>47.174999999999997</v>
      </c>
      <c r="B9437" s="1">
        <v>-0.20214294999999999</v>
      </c>
      <c r="C9437" s="1">
        <v>-8.8136144999999999E-2</v>
      </c>
      <c r="D9437" s="1">
        <v>0.18002619</v>
      </c>
    </row>
    <row r="9438" spans="1:4" x14ac:dyDescent="0.15">
      <c r="A9438" s="1">
        <v>47.18</v>
      </c>
      <c r="B9438" s="1">
        <v>-0.19838035000000001</v>
      </c>
      <c r="C9438" s="1">
        <v>-0.102077</v>
      </c>
      <c r="D9438" s="1">
        <v>0.19460802999999999</v>
      </c>
    </row>
    <row r="9439" spans="1:4" x14ac:dyDescent="0.15">
      <c r="A9439" s="1">
        <v>47.185000000000002</v>
      </c>
      <c r="B9439" s="1">
        <v>-0.18905395999999999</v>
      </c>
      <c r="C9439" s="1">
        <v>-0.116808</v>
      </c>
      <c r="D9439" s="1">
        <v>0.21103219000000001</v>
      </c>
    </row>
    <row r="9440" spans="1:4" x14ac:dyDescent="0.15">
      <c r="A9440" s="1">
        <v>47.19</v>
      </c>
      <c r="B9440" s="1">
        <v>-0.17508799</v>
      </c>
      <c r="C9440" s="1">
        <v>-0.13173805999999999</v>
      </c>
      <c r="D9440" s="1">
        <v>0.22821422999999999</v>
      </c>
    </row>
    <row r="9441" spans="1:4" x14ac:dyDescent="0.15">
      <c r="A9441" s="1">
        <v>47.195</v>
      </c>
      <c r="B9441" s="1">
        <v>-0.15669050000000001</v>
      </c>
      <c r="C9441" s="1">
        <v>-0.14718028999999999</v>
      </c>
      <c r="D9441" s="1">
        <v>0.24485493999999999</v>
      </c>
    </row>
    <row r="9442" spans="1:4" x14ac:dyDescent="0.15">
      <c r="A9442" s="1">
        <v>47.2</v>
      </c>
      <c r="B9442" s="1">
        <v>-0.13376272</v>
      </c>
      <c r="C9442" s="1">
        <v>-0.16431370000000001</v>
      </c>
      <c r="D9442" s="1">
        <v>0.26079974</v>
      </c>
    </row>
    <row r="9443" spans="1:4" x14ac:dyDescent="0.15">
      <c r="A9443" s="1">
        <v>47.204999999999998</v>
      </c>
      <c r="B9443" s="1">
        <v>-0.11015273</v>
      </c>
      <c r="C9443" s="1">
        <v>-0.18161964999999999</v>
      </c>
      <c r="D9443" s="1">
        <v>0.27408023999999997</v>
      </c>
    </row>
    <row r="9444" spans="1:4" x14ac:dyDescent="0.15">
      <c r="A9444" s="1">
        <v>47.21</v>
      </c>
      <c r="B9444" s="1">
        <v>-8.5995060999999998E-2</v>
      </c>
      <c r="C9444" s="1">
        <v>-0.19956454000000001</v>
      </c>
      <c r="D9444" s="1">
        <v>0.28421764999999999</v>
      </c>
    </row>
    <row r="9445" spans="1:4" x14ac:dyDescent="0.15">
      <c r="A9445" s="1">
        <v>47.215000000000003</v>
      </c>
      <c r="B9445" s="1">
        <v>-6.3170675999999995E-2</v>
      </c>
      <c r="C9445" s="1">
        <v>-0.21761425000000001</v>
      </c>
      <c r="D9445" s="1">
        <v>0.29098554999999998</v>
      </c>
    </row>
    <row r="9446" spans="1:4" x14ac:dyDescent="0.15">
      <c r="A9446" s="1">
        <v>47.22</v>
      </c>
      <c r="B9446" s="1">
        <v>-4.3135527999999999E-2</v>
      </c>
      <c r="C9446" s="1">
        <v>-0.23456458999999999</v>
      </c>
      <c r="D9446" s="1">
        <v>0.29313136000000001</v>
      </c>
    </row>
    <row r="9447" spans="1:4" x14ac:dyDescent="0.15">
      <c r="A9447" s="1">
        <v>47.225000000000001</v>
      </c>
      <c r="B9447" s="1">
        <v>-2.7938737000000002E-2</v>
      </c>
      <c r="C9447" s="1">
        <v>-0.25088397000000001</v>
      </c>
      <c r="D9447" s="1">
        <v>0.29296829000000002</v>
      </c>
    </row>
    <row r="9448" spans="1:4" x14ac:dyDescent="0.15">
      <c r="A9448" s="1">
        <v>47.23</v>
      </c>
      <c r="B9448" s="1">
        <v>-1.9178411999999999E-2</v>
      </c>
      <c r="C9448" s="1">
        <v>-0.26516626999999998</v>
      </c>
      <c r="D9448" s="1">
        <v>0.29001768999999999</v>
      </c>
    </row>
    <row r="9449" spans="1:4" x14ac:dyDescent="0.15">
      <c r="A9449" s="1">
        <v>47.234999999999999</v>
      </c>
      <c r="B9449" s="1">
        <v>-1.7453357999999999E-2</v>
      </c>
      <c r="C9449" s="1">
        <v>-0.27853907999999999</v>
      </c>
      <c r="D9449" s="1">
        <v>0.28629757</v>
      </c>
    </row>
    <row r="9450" spans="1:4" x14ac:dyDescent="0.15">
      <c r="A9450" s="1">
        <v>47.24</v>
      </c>
      <c r="B9450" s="1">
        <v>-2.3774254000000002E-2</v>
      </c>
      <c r="C9450" s="1">
        <v>-0.29066057000000001</v>
      </c>
      <c r="D9450" s="1">
        <v>0.28421458999999999</v>
      </c>
    </row>
    <row r="9451" spans="1:4" x14ac:dyDescent="0.15">
      <c r="A9451" s="1">
        <v>47.244999999999997</v>
      </c>
      <c r="B9451" s="1">
        <v>-3.9322124999999999E-2</v>
      </c>
      <c r="C9451" s="1">
        <v>-0.30069779000000002</v>
      </c>
      <c r="D9451" s="1">
        <v>0.28186871000000002</v>
      </c>
    </row>
    <row r="9452" spans="1:4" x14ac:dyDescent="0.15">
      <c r="A9452" s="1">
        <v>47.25</v>
      </c>
      <c r="B9452" s="1">
        <v>-6.2676229999999999E-2</v>
      </c>
      <c r="C9452" s="1">
        <v>-0.30987637000000001</v>
      </c>
      <c r="D9452" s="1">
        <v>0.28179981999999998</v>
      </c>
    </row>
    <row r="9453" spans="1:4" x14ac:dyDescent="0.15">
      <c r="A9453" s="1">
        <v>47.255000000000003</v>
      </c>
      <c r="B9453" s="1">
        <v>-9.2443959000000006E-2</v>
      </c>
      <c r="C9453" s="1">
        <v>-0.31758150000000002</v>
      </c>
      <c r="D9453" s="1">
        <v>0.28262890000000002</v>
      </c>
    </row>
    <row r="9454" spans="1:4" x14ac:dyDescent="0.15">
      <c r="A9454" s="1">
        <v>47.26</v>
      </c>
      <c r="B9454" s="1">
        <v>-0.12592195</v>
      </c>
      <c r="C9454" s="1">
        <v>-0.32415635999999998</v>
      </c>
      <c r="D9454" s="1">
        <v>0.28426696000000001</v>
      </c>
    </row>
    <row r="9455" spans="1:4" x14ac:dyDescent="0.15">
      <c r="A9455" s="1">
        <v>47.265000000000001</v>
      </c>
      <c r="B9455" s="1">
        <v>-0.16250730999999999</v>
      </c>
      <c r="C9455" s="1">
        <v>-0.32989090999999998</v>
      </c>
      <c r="D9455" s="1">
        <v>0.28796993999999998</v>
      </c>
    </row>
    <row r="9456" spans="1:4" x14ac:dyDescent="0.15">
      <c r="A9456" s="1">
        <v>47.27</v>
      </c>
      <c r="B9456" s="1">
        <v>-0.19774683000000001</v>
      </c>
      <c r="C9456" s="1">
        <v>-0.33402627000000001</v>
      </c>
      <c r="D9456" s="1">
        <v>0.29227943000000001</v>
      </c>
    </row>
    <row r="9457" spans="1:4" x14ac:dyDescent="0.15">
      <c r="A9457" s="1">
        <v>47.274999999999999</v>
      </c>
      <c r="B9457" s="1">
        <v>-0.23183519999999999</v>
      </c>
      <c r="C9457" s="1">
        <v>-0.33646517999999997</v>
      </c>
      <c r="D9457" s="1">
        <v>0.29923997000000002</v>
      </c>
    </row>
    <row r="9458" spans="1:4" x14ac:dyDescent="0.15">
      <c r="A9458" s="1">
        <v>47.28</v>
      </c>
      <c r="B9458" s="1">
        <v>-0.25834499</v>
      </c>
      <c r="C9458" s="1">
        <v>-0.33678986999999999</v>
      </c>
      <c r="D9458" s="1">
        <v>0.30840847999999998</v>
      </c>
    </row>
    <row r="9459" spans="1:4" x14ac:dyDescent="0.15">
      <c r="A9459" s="1">
        <v>47.284999999999997</v>
      </c>
      <c r="B9459" s="1">
        <v>-0.28034048</v>
      </c>
      <c r="C9459" s="1">
        <v>-0.33534248</v>
      </c>
      <c r="D9459" s="1">
        <v>0.31844816999999997</v>
      </c>
    </row>
    <row r="9460" spans="1:4" x14ac:dyDescent="0.15">
      <c r="A9460" s="1">
        <v>47.29</v>
      </c>
      <c r="B9460" s="1">
        <v>-0.29593971000000002</v>
      </c>
      <c r="C9460" s="1">
        <v>-0.33130532000000001</v>
      </c>
      <c r="D9460" s="1">
        <v>0.32969583000000002</v>
      </c>
    </row>
    <row r="9461" spans="1:4" x14ac:dyDescent="0.15">
      <c r="A9461" s="1">
        <v>47.295000000000002</v>
      </c>
      <c r="B9461" s="1">
        <v>-0.30294777000000001</v>
      </c>
      <c r="C9461" s="1">
        <v>-0.32487128999999998</v>
      </c>
      <c r="D9461" s="1">
        <v>0.34008996000000002</v>
      </c>
    </row>
    <row r="9462" spans="1:4" x14ac:dyDescent="0.15">
      <c r="A9462" s="1">
        <v>47.3</v>
      </c>
      <c r="B9462" s="1">
        <v>-0.30424156000000002</v>
      </c>
      <c r="C9462" s="1">
        <v>-0.31737766000000001</v>
      </c>
      <c r="D9462" s="1">
        <v>0.34984890000000002</v>
      </c>
    </row>
    <row r="9463" spans="1:4" x14ac:dyDescent="0.15">
      <c r="A9463" s="1">
        <v>47.305</v>
      </c>
      <c r="B9463" s="1">
        <v>-0.29699091999999999</v>
      </c>
      <c r="C9463" s="1">
        <v>-0.30952159000000001</v>
      </c>
      <c r="D9463" s="1">
        <v>0.35802613999999999</v>
      </c>
    </row>
    <row r="9464" spans="1:4" x14ac:dyDescent="0.15">
      <c r="A9464" s="1">
        <v>47.31</v>
      </c>
      <c r="B9464" s="1">
        <v>-0.28426974999999999</v>
      </c>
      <c r="C9464" s="1">
        <v>-0.3022975</v>
      </c>
      <c r="D9464" s="1">
        <v>0.36377674999999998</v>
      </c>
    </row>
    <row r="9465" spans="1:4" x14ac:dyDescent="0.15">
      <c r="A9465" s="1">
        <v>47.314999999999998</v>
      </c>
      <c r="B9465" s="1">
        <v>-0.26538532999999997</v>
      </c>
      <c r="C9465" s="1">
        <v>-0.29666303999999999</v>
      </c>
      <c r="D9465" s="1">
        <v>0.36896729</v>
      </c>
    </row>
    <row r="9466" spans="1:4" x14ac:dyDescent="0.15">
      <c r="A9466" s="1">
        <v>47.32</v>
      </c>
      <c r="B9466" s="1">
        <v>-0.24181415000000001</v>
      </c>
      <c r="C9466" s="1">
        <v>-0.29298570000000002</v>
      </c>
      <c r="D9466" s="1">
        <v>0.37070493999999998</v>
      </c>
    </row>
    <row r="9467" spans="1:4" x14ac:dyDescent="0.15">
      <c r="A9467" s="1">
        <v>47.325000000000003</v>
      </c>
      <c r="B9467" s="1">
        <v>-0.21553701</v>
      </c>
      <c r="C9467" s="1">
        <v>-0.29234567</v>
      </c>
      <c r="D9467" s="1">
        <v>0.37053311999999999</v>
      </c>
    </row>
    <row r="9468" spans="1:4" x14ac:dyDescent="0.15">
      <c r="A9468" s="1">
        <v>47.33</v>
      </c>
      <c r="B9468" s="1">
        <v>-0.18755885999999999</v>
      </c>
      <c r="C9468" s="1">
        <v>-0.294404</v>
      </c>
      <c r="D9468" s="1">
        <v>0.36866341000000002</v>
      </c>
    </row>
    <row r="9469" spans="1:4" x14ac:dyDescent="0.15">
      <c r="A9469" s="1">
        <v>47.335000000000001</v>
      </c>
      <c r="B9469" s="1">
        <v>-0.15968742</v>
      </c>
      <c r="C9469" s="1">
        <v>-0.29987596</v>
      </c>
      <c r="D9469" s="1">
        <v>0.36394454999999998</v>
      </c>
    </row>
    <row r="9470" spans="1:4" x14ac:dyDescent="0.15">
      <c r="A9470" s="1">
        <v>47.34</v>
      </c>
      <c r="B9470" s="1">
        <v>-0.13382100999999999</v>
      </c>
      <c r="C9470" s="1">
        <v>-0.30761279000000002</v>
      </c>
      <c r="D9470" s="1">
        <v>0.35947400000000002</v>
      </c>
    </row>
    <row r="9471" spans="1:4" x14ac:dyDescent="0.15">
      <c r="A9471" s="1">
        <v>47.344999999999999</v>
      </c>
      <c r="B9471" s="1">
        <v>-0.11056426</v>
      </c>
      <c r="C9471" s="1">
        <v>-0.31727634999999998</v>
      </c>
      <c r="D9471" s="1">
        <v>0.35320247999999999</v>
      </c>
    </row>
    <row r="9472" spans="1:4" x14ac:dyDescent="0.15">
      <c r="A9472" s="1">
        <v>47.35</v>
      </c>
      <c r="B9472" s="1">
        <v>-9.1138429000000007E-2</v>
      </c>
      <c r="C9472" s="1">
        <v>-0.32787840000000001</v>
      </c>
      <c r="D9472" s="1">
        <v>0.34763506</v>
      </c>
    </row>
    <row r="9473" spans="1:4" x14ac:dyDescent="0.15">
      <c r="A9473" s="1">
        <v>47.354999999999997</v>
      </c>
      <c r="B9473" s="1">
        <v>-7.5444758000000001E-2</v>
      </c>
      <c r="C9473" s="1">
        <v>-0.33872495000000002</v>
      </c>
      <c r="D9473" s="1">
        <v>0.34242602999999999</v>
      </c>
    </row>
    <row r="9474" spans="1:4" x14ac:dyDescent="0.15">
      <c r="A9474" s="1">
        <v>47.36</v>
      </c>
      <c r="B9474" s="1">
        <v>-6.4309568999999997E-2</v>
      </c>
      <c r="C9474" s="1">
        <v>-0.34959085000000001</v>
      </c>
      <c r="D9474" s="1">
        <v>0.33718716999999998</v>
      </c>
    </row>
    <row r="9475" spans="1:4" x14ac:dyDescent="0.15">
      <c r="A9475" s="1">
        <v>47.365000000000002</v>
      </c>
      <c r="B9475" s="1">
        <v>-5.7860807E-2</v>
      </c>
      <c r="C9475" s="1">
        <v>-0.35932725999999998</v>
      </c>
      <c r="D9475" s="1">
        <v>0.33207891</v>
      </c>
    </row>
    <row r="9476" spans="1:4" x14ac:dyDescent="0.15">
      <c r="A9476" s="1">
        <v>47.37</v>
      </c>
      <c r="B9476" s="1">
        <v>-5.6120010999999997E-2</v>
      </c>
      <c r="C9476" s="1">
        <v>-0.36870412000000002</v>
      </c>
      <c r="D9476" s="1">
        <v>0.32627394999999998</v>
      </c>
    </row>
    <row r="9477" spans="1:4" x14ac:dyDescent="0.15">
      <c r="A9477" s="1">
        <v>47.375</v>
      </c>
      <c r="B9477" s="1">
        <v>-5.8123909000000001E-2</v>
      </c>
      <c r="C9477" s="1">
        <v>-0.37675488000000001</v>
      </c>
      <c r="D9477" s="1">
        <v>0.32078491999999997</v>
      </c>
    </row>
    <row r="9478" spans="1:4" x14ac:dyDescent="0.15">
      <c r="A9478" s="1">
        <v>47.38</v>
      </c>
      <c r="B9478" s="1">
        <v>-6.3062132000000007E-2</v>
      </c>
      <c r="C9478" s="1">
        <v>-0.38353950999999997</v>
      </c>
      <c r="D9478" s="1">
        <v>0.31651024</v>
      </c>
    </row>
    <row r="9479" spans="1:4" x14ac:dyDescent="0.15">
      <c r="A9479" s="1">
        <v>47.384999999999998</v>
      </c>
      <c r="B9479" s="1">
        <v>-7.1570514000000002E-2</v>
      </c>
      <c r="C9479" s="1">
        <v>-0.38872230000000002</v>
      </c>
      <c r="D9479" s="1">
        <v>0.31310983999999997</v>
      </c>
    </row>
    <row r="9480" spans="1:4" x14ac:dyDescent="0.15">
      <c r="A9480" s="1">
        <v>47.39</v>
      </c>
      <c r="B9480" s="1">
        <v>-8.3127225999999999E-2</v>
      </c>
      <c r="C9480" s="1">
        <v>-0.39074370000000003</v>
      </c>
      <c r="D9480" s="1">
        <v>0.31292887000000003</v>
      </c>
    </row>
    <row r="9481" spans="1:4" x14ac:dyDescent="0.15">
      <c r="A9481" s="1">
        <v>47.395000000000003</v>
      </c>
      <c r="B9481" s="1">
        <v>-9.6200124999999997E-2</v>
      </c>
      <c r="C9481" s="1">
        <v>-0.39074101999999999</v>
      </c>
      <c r="D9481" s="1">
        <v>0.31547645000000002</v>
      </c>
    </row>
    <row r="9482" spans="1:4" x14ac:dyDescent="0.15">
      <c r="A9482" s="1">
        <v>47.4</v>
      </c>
      <c r="B9482" s="1">
        <v>-0.11034031</v>
      </c>
      <c r="C9482" s="1">
        <v>-0.38800188000000002</v>
      </c>
      <c r="D9482" s="1">
        <v>0.3214882</v>
      </c>
    </row>
    <row r="9483" spans="1:4" x14ac:dyDescent="0.15">
      <c r="A9483" s="1">
        <v>47.405000000000001</v>
      </c>
      <c r="B9483" s="1">
        <v>-0.12555983000000001</v>
      </c>
      <c r="C9483" s="1">
        <v>-0.38151629999999997</v>
      </c>
      <c r="D9483" s="1">
        <v>0.33075535</v>
      </c>
    </row>
    <row r="9484" spans="1:4" x14ac:dyDescent="0.15">
      <c r="A9484" s="1">
        <v>47.41</v>
      </c>
      <c r="B9484" s="1">
        <v>-0.14000488999999999</v>
      </c>
      <c r="C9484" s="1">
        <v>-0.37241811000000002</v>
      </c>
      <c r="D9484" s="1">
        <v>0.34059112000000002</v>
      </c>
    </row>
    <row r="9485" spans="1:4" x14ac:dyDescent="0.15">
      <c r="A9485" s="1">
        <v>47.414999999999999</v>
      </c>
      <c r="B9485" s="1">
        <v>-0.15431323999999999</v>
      </c>
      <c r="C9485" s="1">
        <v>-0.36002683000000002</v>
      </c>
      <c r="D9485" s="1">
        <v>0.35348257</v>
      </c>
    </row>
    <row r="9486" spans="1:4" x14ac:dyDescent="0.15">
      <c r="A9486" s="1">
        <v>47.42</v>
      </c>
      <c r="B9486" s="1">
        <v>-0.17002427000000001</v>
      </c>
      <c r="C9486" s="1">
        <v>-0.34588155999999998</v>
      </c>
      <c r="D9486" s="1">
        <v>0.36515566999999999</v>
      </c>
    </row>
    <row r="9487" spans="1:4" x14ac:dyDescent="0.15">
      <c r="A9487" s="1">
        <v>47.424999999999997</v>
      </c>
      <c r="B9487" s="1">
        <v>-0.18562898999999999</v>
      </c>
      <c r="C9487" s="1">
        <v>-0.33012430999999998</v>
      </c>
      <c r="D9487" s="1">
        <v>0.37529017999999997</v>
      </c>
    </row>
    <row r="9488" spans="1:4" x14ac:dyDescent="0.15">
      <c r="A9488" s="1">
        <v>47.43</v>
      </c>
      <c r="B9488" s="1">
        <v>-0.20100509</v>
      </c>
      <c r="C9488" s="1">
        <v>-0.31324342999999999</v>
      </c>
      <c r="D9488" s="1">
        <v>0.38266348</v>
      </c>
    </row>
    <row r="9489" spans="1:4" x14ac:dyDescent="0.15">
      <c r="A9489" s="1">
        <v>47.435000000000002</v>
      </c>
      <c r="B9489" s="1">
        <v>-0.2158755</v>
      </c>
      <c r="C9489" s="1">
        <v>-0.29874552999999998</v>
      </c>
      <c r="D9489" s="1">
        <v>0.38614037000000001</v>
      </c>
    </row>
    <row r="9490" spans="1:4" x14ac:dyDescent="0.15">
      <c r="A9490" s="1">
        <v>47.44</v>
      </c>
      <c r="B9490" s="1">
        <v>-0.22961071999999999</v>
      </c>
      <c r="C9490" s="1">
        <v>-0.28690869000000002</v>
      </c>
      <c r="D9490" s="1">
        <v>0.38759532000000002</v>
      </c>
    </row>
    <row r="9491" spans="1:4" x14ac:dyDescent="0.15">
      <c r="A9491" s="1">
        <v>47.445</v>
      </c>
      <c r="B9491" s="1">
        <v>-0.24218729999999999</v>
      </c>
      <c r="C9491" s="1">
        <v>-0.28136402999999999</v>
      </c>
      <c r="D9491" s="1">
        <v>0.38581839000000001</v>
      </c>
    </row>
    <row r="9492" spans="1:4" x14ac:dyDescent="0.15">
      <c r="A9492" s="1">
        <v>47.45</v>
      </c>
      <c r="B9492" s="1">
        <v>-0.25416355000000002</v>
      </c>
      <c r="C9492" s="1">
        <v>-0.28193606999999998</v>
      </c>
      <c r="D9492" s="1">
        <v>0.38454804999999997</v>
      </c>
    </row>
    <row r="9493" spans="1:4" x14ac:dyDescent="0.15">
      <c r="A9493" s="1">
        <v>47.454999999999998</v>
      </c>
      <c r="B9493" s="1">
        <v>-0.26416994999999999</v>
      </c>
      <c r="C9493" s="1">
        <v>-0.28868913000000002</v>
      </c>
      <c r="D9493" s="1">
        <v>0.38465547999999999</v>
      </c>
    </row>
    <row r="9494" spans="1:4" x14ac:dyDescent="0.15">
      <c r="A9494" s="1">
        <v>47.46</v>
      </c>
      <c r="B9494" s="1">
        <v>-0.27357799999999999</v>
      </c>
      <c r="C9494" s="1">
        <v>-0.30256655999999998</v>
      </c>
      <c r="D9494" s="1">
        <v>0.38686823999999997</v>
      </c>
    </row>
    <row r="9495" spans="1:4" x14ac:dyDescent="0.15">
      <c r="A9495" s="1">
        <v>47.465000000000003</v>
      </c>
      <c r="B9495" s="1">
        <v>-0.28240193000000002</v>
      </c>
      <c r="C9495" s="1">
        <v>-0.32076315999999999</v>
      </c>
      <c r="D9495" s="1">
        <v>0.39174584000000001</v>
      </c>
    </row>
    <row r="9496" spans="1:4" x14ac:dyDescent="0.15">
      <c r="A9496" s="1">
        <v>47.47</v>
      </c>
      <c r="B9496" s="1">
        <v>-0.2922882</v>
      </c>
      <c r="C9496" s="1">
        <v>-0.34338617999999999</v>
      </c>
      <c r="D9496" s="1">
        <v>0.39706089</v>
      </c>
    </row>
    <row r="9497" spans="1:4" x14ac:dyDescent="0.15">
      <c r="A9497" s="1">
        <v>47.475000000000001</v>
      </c>
      <c r="B9497" s="1">
        <v>-0.30181649999999999</v>
      </c>
      <c r="C9497" s="1">
        <v>-0.36674114000000002</v>
      </c>
      <c r="D9497" s="1">
        <v>0.40309540999999999</v>
      </c>
    </row>
    <row r="9498" spans="1:4" x14ac:dyDescent="0.15">
      <c r="A9498" s="1">
        <v>47.48</v>
      </c>
      <c r="B9498" s="1">
        <v>-0.31230818999999999</v>
      </c>
      <c r="C9498" s="1">
        <v>-0.39085375</v>
      </c>
      <c r="D9498" s="1">
        <v>0.40832864000000002</v>
      </c>
    </row>
    <row r="9499" spans="1:4" x14ac:dyDescent="0.15">
      <c r="A9499" s="1">
        <v>47.484999999999999</v>
      </c>
      <c r="B9499" s="1">
        <v>-0.32383911999999998</v>
      </c>
      <c r="C9499" s="1">
        <v>-0.41539802999999997</v>
      </c>
      <c r="D9499" s="1">
        <v>0.41022779999999998</v>
      </c>
    </row>
    <row r="9500" spans="1:4" x14ac:dyDescent="0.15">
      <c r="A9500" s="1">
        <v>47.49</v>
      </c>
      <c r="B9500" s="1">
        <v>-0.33628059999999999</v>
      </c>
      <c r="C9500" s="1">
        <v>-0.43839645999999999</v>
      </c>
      <c r="D9500" s="1">
        <v>0.41002297999999998</v>
      </c>
    </row>
    <row r="9501" spans="1:4" x14ac:dyDescent="0.15">
      <c r="A9501" s="1">
        <v>47.494999999999997</v>
      </c>
      <c r="B9501" s="1">
        <v>-0.34955533</v>
      </c>
      <c r="C9501" s="1">
        <v>-0.46148022999999999</v>
      </c>
      <c r="D9501" s="1">
        <v>0.40598499999999998</v>
      </c>
    </row>
    <row r="9502" spans="1:4" x14ac:dyDescent="0.15">
      <c r="A9502" s="1">
        <v>47.5</v>
      </c>
      <c r="B9502" s="1">
        <v>-0.36388751000000003</v>
      </c>
      <c r="C9502" s="1">
        <v>-0.48294495999999998</v>
      </c>
      <c r="D9502" s="1">
        <v>0.39902968999999999</v>
      </c>
    </row>
    <row r="9503" spans="1:4" x14ac:dyDescent="0.15">
      <c r="A9503" s="1">
        <v>47.505000000000003</v>
      </c>
      <c r="B9503" s="1">
        <v>-0.37868729000000001</v>
      </c>
      <c r="C9503" s="1">
        <v>-0.50396406000000005</v>
      </c>
      <c r="D9503" s="1">
        <v>0.39003726</v>
      </c>
    </row>
    <row r="9504" spans="1:4" x14ac:dyDescent="0.15">
      <c r="A9504" s="1">
        <v>47.51</v>
      </c>
      <c r="B9504" s="1">
        <v>-0.39455896000000001</v>
      </c>
      <c r="C9504" s="1">
        <v>-0.52432279000000004</v>
      </c>
      <c r="D9504" s="1">
        <v>0.37867223</v>
      </c>
    </row>
    <row r="9505" spans="1:4" x14ac:dyDescent="0.15">
      <c r="A9505" s="1">
        <v>47.515000000000001</v>
      </c>
      <c r="B9505" s="1">
        <v>-0.40943387999999997</v>
      </c>
      <c r="C9505" s="1">
        <v>-0.54312866000000004</v>
      </c>
      <c r="D9505" s="1">
        <v>0.36809451999999998</v>
      </c>
    </row>
    <row r="9506" spans="1:4" x14ac:dyDescent="0.15">
      <c r="A9506" s="1">
        <v>47.52</v>
      </c>
      <c r="B9506" s="1">
        <v>-0.42591892999999997</v>
      </c>
      <c r="C9506" s="1">
        <v>-0.56288415999999997</v>
      </c>
      <c r="D9506" s="1">
        <v>0.35774560999999999</v>
      </c>
    </row>
    <row r="9507" spans="1:4" x14ac:dyDescent="0.15">
      <c r="A9507" s="1">
        <v>47.524999999999999</v>
      </c>
      <c r="B9507" s="1">
        <v>-0.44212626999999999</v>
      </c>
      <c r="C9507" s="1">
        <v>-0.58122123999999997</v>
      </c>
      <c r="D9507" s="1">
        <v>0.34924546000000001</v>
      </c>
    </row>
    <row r="9508" spans="1:4" x14ac:dyDescent="0.15">
      <c r="A9508" s="1">
        <v>47.53</v>
      </c>
      <c r="B9508" s="1">
        <v>-0.45792380999999999</v>
      </c>
      <c r="C9508" s="1">
        <v>-0.59906619000000005</v>
      </c>
      <c r="D9508" s="1">
        <v>0.34312269000000001</v>
      </c>
    </row>
    <row r="9509" spans="1:4" x14ac:dyDescent="0.15">
      <c r="A9509" s="1">
        <v>47.534999999999997</v>
      </c>
      <c r="B9509" s="1">
        <v>-0.47218859000000002</v>
      </c>
      <c r="C9509" s="1">
        <v>-0.61572671999999995</v>
      </c>
      <c r="D9509" s="1">
        <v>0.33871273000000002</v>
      </c>
    </row>
    <row r="9510" spans="1:4" x14ac:dyDescent="0.15">
      <c r="A9510" s="1">
        <v>47.54</v>
      </c>
      <c r="B9510" s="1">
        <v>-0.48390261000000001</v>
      </c>
      <c r="C9510" s="1">
        <v>-0.63053000000000003</v>
      </c>
      <c r="D9510" s="1">
        <v>0.33581022999999999</v>
      </c>
    </row>
    <row r="9511" spans="1:4" x14ac:dyDescent="0.15">
      <c r="A9511" s="1">
        <v>47.545000000000002</v>
      </c>
      <c r="B9511" s="1">
        <v>-0.49273602999999999</v>
      </c>
      <c r="C9511" s="1">
        <v>-0.64436852</v>
      </c>
      <c r="D9511" s="1">
        <v>0.33272320999999999</v>
      </c>
    </row>
    <row r="9512" spans="1:4" x14ac:dyDescent="0.15">
      <c r="A9512" s="1">
        <v>47.55</v>
      </c>
      <c r="B9512" s="1">
        <v>-0.49700836999999998</v>
      </c>
      <c r="C9512" s="1">
        <v>-0.65602117999999998</v>
      </c>
      <c r="D9512" s="1">
        <v>0.32939298</v>
      </c>
    </row>
    <row r="9513" spans="1:4" x14ac:dyDescent="0.15">
      <c r="A9513" s="1">
        <v>47.555</v>
      </c>
      <c r="B9513" s="1">
        <v>-0.49704684999999998</v>
      </c>
      <c r="C9513" s="1">
        <v>-0.66698619000000003</v>
      </c>
      <c r="D9513" s="1">
        <v>0.32614462</v>
      </c>
    </row>
    <row r="9514" spans="1:4" x14ac:dyDescent="0.15">
      <c r="A9514" s="1">
        <v>47.56</v>
      </c>
      <c r="B9514" s="1">
        <v>-0.49261244999999998</v>
      </c>
      <c r="C9514" s="1">
        <v>-0.67783998999999995</v>
      </c>
      <c r="D9514" s="1">
        <v>0.32215487999999998</v>
      </c>
    </row>
    <row r="9515" spans="1:4" x14ac:dyDescent="0.15">
      <c r="A9515" s="1">
        <v>47.564999999999998</v>
      </c>
      <c r="B9515" s="1">
        <v>-0.48450727999999998</v>
      </c>
      <c r="C9515" s="1">
        <v>-0.68765472999999999</v>
      </c>
      <c r="D9515" s="1">
        <v>0.31891111999999999</v>
      </c>
    </row>
    <row r="9516" spans="1:4" x14ac:dyDescent="0.15">
      <c r="A9516" s="1">
        <v>47.57</v>
      </c>
      <c r="B9516" s="1">
        <v>-0.47223469000000001</v>
      </c>
      <c r="C9516" s="1">
        <v>-0.69798263999999999</v>
      </c>
      <c r="D9516" s="1">
        <v>0.31581545</v>
      </c>
    </row>
    <row r="9517" spans="1:4" x14ac:dyDescent="0.15">
      <c r="A9517" s="1">
        <v>47.575000000000003</v>
      </c>
      <c r="B9517" s="1">
        <v>-0.45666031000000001</v>
      </c>
      <c r="C9517" s="1">
        <v>-0.70827306999999995</v>
      </c>
      <c r="D9517" s="1">
        <v>0.31346703999999997</v>
      </c>
    </row>
    <row r="9518" spans="1:4" x14ac:dyDescent="0.15">
      <c r="A9518" s="1">
        <v>47.58</v>
      </c>
      <c r="B9518" s="1">
        <v>-0.43831132</v>
      </c>
      <c r="C9518" s="1">
        <v>-0.71909772000000005</v>
      </c>
      <c r="D9518" s="1">
        <v>0.31050362999999997</v>
      </c>
    </row>
    <row r="9519" spans="1:4" x14ac:dyDescent="0.15">
      <c r="A9519" s="1">
        <v>47.585000000000001</v>
      </c>
      <c r="B9519" s="1">
        <v>-0.41848278</v>
      </c>
      <c r="C9519" s="1">
        <v>-0.73050382000000003</v>
      </c>
      <c r="D9519" s="1">
        <v>0.30777204000000002</v>
      </c>
    </row>
    <row r="9520" spans="1:4" x14ac:dyDescent="0.15">
      <c r="A9520" s="1">
        <v>47.59</v>
      </c>
      <c r="B9520" s="1">
        <v>-0.39758661000000001</v>
      </c>
      <c r="C9520" s="1">
        <v>-0.74098991999999997</v>
      </c>
      <c r="D9520" s="1">
        <v>0.30436527000000002</v>
      </c>
    </row>
    <row r="9521" spans="1:4" x14ac:dyDescent="0.15">
      <c r="A9521" s="1">
        <v>47.594999999999999</v>
      </c>
      <c r="B9521" s="1">
        <v>-0.37650530999999998</v>
      </c>
      <c r="C9521" s="1">
        <v>-0.75161051000000001</v>
      </c>
      <c r="D9521" s="1">
        <v>0.30072898999999997</v>
      </c>
    </row>
    <row r="9522" spans="1:4" x14ac:dyDescent="0.15">
      <c r="A9522" s="1">
        <v>47.6</v>
      </c>
      <c r="B9522" s="1">
        <v>-0.35656148999999998</v>
      </c>
      <c r="C9522" s="1">
        <v>-0.76071560000000005</v>
      </c>
      <c r="D9522" s="1">
        <v>0.29487551000000001</v>
      </c>
    </row>
    <row r="9523" spans="1:4" x14ac:dyDescent="0.15">
      <c r="A9523" s="1">
        <v>47.604999999999997</v>
      </c>
      <c r="B9523" s="1">
        <v>-0.33900701999999999</v>
      </c>
      <c r="C9523" s="1">
        <v>-0.76895038000000004</v>
      </c>
      <c r="D9523" s="1">
        <v>0.28597778000000001</v>
      </c>
    </row>
    <row r="9524" spans="1:4" x14ac:dyDescent="0.15">
      <c r="A9524" s="1">
        <v>47.61</v>
      </c>
      <c r="B9524" s="1">
        <v>-0.32398814999999997</v>
      </c>
      <c r="C9524" s="1">
        <v>-0.77635019999999999</v>
      </c>
      <c r="D9524" s="1">
        <v>0.27352621999999999</v>
      </c>
    </row>
    <row r="9525" spans="1:4" x14ac:dyDescent="0.15">
      <c r="A9525" s="1">
        <v>47.615000000000002</v>
      </c>
      <c r="B9525" s="1">
        <v>-0.31119615</v>
      </c>
      <c r="C9525" s="1">
        <v>-0.78229826999999996</v>
      </c>
      <c r="D9525" s="1">
        <v>0.25779626999999999</v>
      </c>
    </row>
    <row r="9526" spans="1:4" x14ac:dyDescent="0.15">
      <c r="A9526" s="1">
        <v>47.62</v>
      </c>
      <c r="B9526" s="1">
        <v>-0.30165627</v>
      </c>
      <c r="C9526" s="1">
        <v>-0.78923756</v>
      </c>
      <c r="D9526" s="1">
        <v>0.23934848</v>
      </c>
    </row>
    <row r="9527" spans="1:4" x14ac:dyDescent="0.15">
      <c r="A9527" s="1">
        <v>47.625</v>
      </c>
      <c r="B9527" s="1">
        <v>-0.29425936000000003</v>
      </c>
      <c r="C9527" s="1">
        <v>-0.79663220000000001</v>
      </c>
      <c r="D9527" s="1">
        <v>0.21831776</v>
      </c>
    </row>
    <row r="9528" spans="1:4" x14ac:dyDescent="0.15">
      <c r="A9528" s="1">
        <v>47.63</v>
      </c>
      <c r="B9528" s="1">
        <v>-0.28876109</v>
      </c>
      <c r="C9528" s="1">
        <v>-0.80586502999999998</v>
      </c>
      <c r="D9528" s="1">
        <v>0.19608265</v>
      </c>
    </row>
    <row r="9529" spans="1:4" x14ac:dyDescent="0.15">
      <c r="A9529" s="1">
        <v>47.634999999999998</v>
      </c>
      <c r="B9529" s="1">
        <v>-0.28564159</v>
      </c>
      <c r="C9529" s="1">
        <v>-0.81722192999999999</v>
      </c>
      <c r="D9529" s="1">
        <v>0.17468692999999999</v>
      </c>
    </row>
    <row r="9530" spans="1:4" x14ac:dyDescent="0.15">
      <c r="A9530" s="1">
        <v>47.64</v>
      </c>
      <c r="B9530" s="1">
        <v>-0.28476435999999999</v>
      </c>
      <c r="C9530" s="1">
        <v>-0.8308778</v>
      </c>
      <c r="D9530" s="1">
        <v>0.15609128</v>
      </c>
    </row>
    <row r="9531" spans="1:4" x14ac:dyDescent="0.15">
      <c r="A9531" s="1">
        <v>47.645000000000003</v>
      </c>
      <c r="B9531" s="1">
        <v>-0.28606807000000001</v>
      </c>
      <c r="C9531" s="1">
        <v>-0.84771764999999999</v>
      </c>
      <c r="D9531" s="1">
        <v>0.14182615000000001</v>
      </c>
    </row>
    <row r="9532" spans="1:4" x14ac:dyDescent="0.15">
      <c r="A9532" s="1">
        <v>47.65</v>
      </c>
      <c r="B9532" s="1">
        <v>-0.28939798</v>
      </c>
      <c r="C9532" s="1">
        <v>-0.86574682999999997</v>
      </c>
      <c r="D9532" s="1">
        <v>0.13289801000000001</v>
      </c>
    </row>
    <row r="9533" spans="1:4" x14ac:dyDescent="0.15">
      <c r="A9533" s="1">
        <v>47.655000000000001</v>
      </c>
      <c r="B9533" s="1">
        <v>-0.29478177999999999</v>
      </c>
      <c r="C9533" s="1">
        <v>-0.88456414000000005</v>
      </c>
      <c r="D9533" s="1">
        <v>0.13024442999999999</v>
      </c>
    </row>
    <row r="9534" spans="1:4" x14ac:dyDescent="0.15">
      <c r="A9534" s="1">
        <v>47.66</v>
      </c>
      <c r="B9534" s="1">
        <v>-0.30094315999999999</v>
      </c>
      <c r="C9534" s="1">
        <v>-0.90295729000000002</v>
      </c>
      <c r="D9534" s="1">
        <v>0.13308259</v>
      </c>
    </row>
    <row r="9535" spans="1:4" x14ac:dyDescent="0.15">
      <c r="A9535" s="1">
        <v>47.664999999999999</v>
      </c>
      <c r="B9535" s="1">
        <v>-0.30861846999999998</v>
      </c>
      <c r="C9535" s="1">
        <v>-0.91919702999999997</v>
      </c>
      <c r="D9535" s="1">
        <v>0.14049016</v>
      </c>
    </row>
    <row r="9536" spans="1:4" x14ac:dyDescent="0.15">
      <c r="A9536" s="1">
        <v>47.67</v>
      </c>
      <c r="B9536" s="1">
        <v>-0.31652159000000002</v>
      </c>
      <c r="C9536" s="1">
        <v>-0.93273077999999998</v>
      </c>
      <c r="D9536" s="1">
        <v>0.15056326</v>
      </c>
    </row>
    <row r="9537" spans="1:4" x14ac:dyDescent="0.15">
      <c r="A9537" s="1">
        <v>47.674999999999997</v>
      </c>
      <c r="B9537" s="1">
        <v>-0.32449645999999999</v>
      </c>
      <c r="C9537" s="1">
        <v>-0.94181736999999999</v>
      </c>
      <c r="D9537" s="1">
        <v>0.16192181999999999</v>
      </c>
    </row>
    <row r="9538" spans="1:4" x14ac:dyDescent="0.15">
      <c r="A9538" s="1">
        <v>47.68</v>
      </c>
      <c r="B9538" s="1">
        <v>-0.33126381999999999</v>
      </c>
      <c r="C9538" s="1">
        <v>-0.94739783</v>
      </c>
      <c r="D9538" s="1">
        <v>0.17200185000000001</v>
      </c>
    </row>
    <row r="9539" spans="1:4" x14ac:dyDescent="0.15">
      <c r="A9539" s="1">
        <v>47.685000000000002</v>
      </c>
      <c r="B9539" s="1">
        <v>-0.33716951000000001</v>
      </c>
      <c r="C9539" s="1">
        <v>-0.94997445000000003</v>
      </c>
      <c r="D9539" s="1">
        <v>0.17844502000000001</v>
      </c>
    </row>
    <row r="9540" spans="1:4" x14ac:dyDescent="0.15">
      <c r="A9540" s="1">
        <v>47.69</v>
      </c>
      <c r="B9540" s="1">
        <v>-0.34288552999999999</v>
      </c>
      <c r="C9540" s="1">
        <v>-0.94959448000000002</v>
      </c>
      <c r="D9540" s="1">
        <v>0.18155785999999999</v>
      </c>
    </row>
    <row r="9541" spans="1:4" x14ac:dyDescent="0.15">
      <c r="A9541" s="1">
        <v>47.695</v>
      </c>
      <c r="B9541" s="1">
        <v>-0.34684559999999998</v>
      </c>
      <c r="C9541" s="1">
        <v>-0.94856810999999996</v>
      </c>
      <c r="D9541" s="1">
        <v>0.18067959</v>
      </c>
    </row>
    <row r="9542" spans="1:4" x14ac:dyDescent="0.15">
      <c r="A9542" s="1">
        <v>47.7</v>
      </c>
      <c r="B9542" s="1">
        <v>-0.34953256999999999</v>
      </c>
      <c r="C9542" s="1">
        <v>-0.94718769000000003</v>
      </c>
      <c r="D9542" s="1">
        <v>0.17749433000000001</v>
      </c>
    </row>
    <row r="9543" spans="1:4" x14ac:dyDescent="0.15">
      <c r="A9543" s="1">
        <v>47.704999999999998</v>
      </c>
      <c r="B9543" s="1">
        <v>-0.35135865999999999</v>
      </c>
      <c r="C9543" s="1">
        <v>-0.94655785000000003</v>
      </c>
      <c r="D9543" s="1">
        <v>0.17231315999999999</v>
      </c>
    </row>
    <row r="9544" spans="1:4" x14ac:dyDescent="0.15">
      <c r="A9544" s="1">
        <v>47.71</v>
      </c>
      <c r="B9544" s="1">
        <v>-0.35209266</v>
      </c>
      <c r="C9544" s="1">
        <v>-0.94740975000000005</v>
      </c>
      <c r="D9544" s="1">
        <v>0.16810515000000001</v>
      </c>
    </row>
    <row r="9545" spans="1:4" x14ac:dyDescent="0.15">
      <c r="A9545" s="1">
        <v>47.715000000000003</v>
      </c>
      <c r="B9545" s="1">
        <v>-0.35325703000000003</v>
      </c>
      <c r="C9545" s="1">
        <v>-0.95005779999999995</v>
      </c>
      <c r="D9545" s="1">
        <v>0.16799631000000001</v>
      </c>
    </row>
    <row r="9546" spans="1:4" x14ac:dyDescent="0.15">
      <c r="A9546" s="1">
        <v>47.72</v>
      </c>
      <c r="B9546" s="1">
        <v>-0.35486674000000001</v>
      </c>
      <c r="C9546" s="1">
        <v>-0.95500510999999999</v>
      </c>
      <c r="D9546" s="1">
        <v>0.17241165999999999</v>
      </c>
    </row>
    <row r="9547" spans="1:4" x14ac:dyDescent="0.15">
      <c r="A9547" s="1">
        <v>47.725000000000001</v>
      </c>
      <c r="B9547" s="1">
        <v>-0.35795575000000002</v>
      </c>
      <c r="C9547" s="1">
        <v>-0.96202509999999997</v>
      </c>
      <c r="D9547" s="1">
        <v>0.18258958</v>
      </c>
    </row>
    <row r="9548" spans="1:4" x14ac:dyDescent="0.15">
      <c r="A9548" s="1">
        <v>47.73</v>
      </c>
      <c r="B9548" s="1">
        <v>-0.36259058</v>
      </c>
      <c r="C9548" s="1">
        <v>-0.96917973999999996</v>
      </c>
      <c r="D9548" s="1">
        <v>0.19686669000000001</v>
      </c>
    </row>
    <row r="9549" spans="1:4" x14ac:dyDescent="0.15">
      <c r="A9549" s="1">
        <v>47.734999999999999</v>
      </c>
      <c r="B9549" s="1">
        <v>-0.36924339</v>
      </c>
      <c r="C9549" s="1">
        <v>-0.97674185999999996</v>
      </c>
      <c r="D9549" s="1">
        <v>0.21302523000000001</v>
      </c>
    </row>
    <row r="9550" spans="1:4" x14ac:dyDescent="0.15">
      <c r="A9550" s="1">
        <v>47.74</v>
      </c>
      <c r="B9550" s="1">
        <v>-0.37790149000000001</v>
      </c>
      <c r="C9550" s="1">
        <v>-0.98359737000000003</v>
      </c>
      <c r="D9550" s="1">
        <v>0.22899855999999999</v>
      </c>
    </row>
    <row r="9551" spans="1:4" x14ac:dyDescent="0.15">
      <c r="A9551" s="1">
        <v>47.744999999999997</v>
      </c>
      <c r="B9551" s="1">
        <v>-0.38851129000000001</v>
      </c>
      <c r="C9551" s="1">
        <v>-0.98870312999999999</v>
      </c>
      <c r="D9551" s="1">
        <v>0.24091718000000001</v>
      </c>
    </row>
    <row r="9552" spans="1:4" x14ac:dyDescent="0.15">
      <c r="A9552" s="1">
        <v>47.75</v>
      </c>
      <c r="B9552" s="1">
        <v>-0.40175730999999998</v>
      </c>
      <c r="C9552" s="1">
        <v>-0.99222425999999997</v>
      </c>
      <c r="D9552" s="1">
        <v>0.24823986000000001</v>
      </c>
    </row>
    <row r="9553" spans="1:4" x14ac:dyDescent="0.15">
      <c r="A9553" s="1">
        <v>47.755000000000003</v>
      </c>
      <c r="B9553" s="1">
        <v>-0.41599215</v>
      </c>
      <c r="C9553" s="1">
        <v>-0.99382760999999997</v>
      </c>
      <c r="D9553" s="1">
        <v>0.25015839000000001</v>
      </c>
    </row>
    <row r="9554" spans="1:4" x14ac:dyDescent="0.15">
      <c r="A9554" s="1">
        <v>47.76</v>
      </c>
      <c r="B9554" s="1">
        <v>-0.43003907000000002</v>
      </c>
      <c r="C9554" s="1">
        <v>-0.99312248000000003</v>
      </c>
      <c r="D9554" s="1">
        <v>0.24748664000000001</v>
      </c>
    </row>
    <row r="9555" spans="1:4" x14ac:dyDescent="0.15">
      <c r="A9555" s="1">
        <v>47.765000000000001</v>
      </c>
      <c r="B9555" s="1">
        <v>-0.44426854999999998</v>
      </c>
      <c r="C9555" s="1">
        <v>-0.99082526000000004</v>
      </c>
      <c r="D9555" s="1">
        <v>0.24219545000000001</v>
      </c>
    </row>
    <row r="9556" spans="1:4" x14ac:dyDescent="0.15">
      <c r="A9556" s="1">
        <v>47.77</v>
      </c>
      <c r="B9556" s="1">
        <v>-0.45994277</v>
      </c>
      <c r="C9556" s="1">
        <v>-0.98654914999999999</v>
      </c>
      <c r="D9556" s="1">
        <v>0.23473884</v>
      </c>
    </row>
    <row r="9557" spans="1:4" x14ac:dyDescent="0.15">
      <c r="A9557" s="1">
        <v>47.774999999999999</v>
      </c>
      <c r="B9557" s="1">
        <v>-0.47365390000000002</v>
      </c>
      <c r="C9557" s="1">
        <v>-0.98078635000000003</v>
      </c>
      <c r="D9557" s="1">
        <v>0.22854463999999999</v>
      </c>
    </row>
    <row r="9558" spans="1:4" x14ac:dyDescent="0.15">
      <c r="A9558" s="1">
        <v>47.78</v>
      </c>
      <c r="B9558" s="1">
        <v>-0.48646414999999998</v>
      </c>
      <c r="C9558" s="1">
        <v>-0.97339982999999997</v>
      </c>
      <c r="D9558" s="1">
        <v>0.22319332</v>
      </c>
    </row>
    <row r="9559" spans="1:4" x14ac:dyDescent="0.15">
      <c r="A9559" s="1">
        <v>47.784999999999997</v>
      </c>
      <c r="B9559" s="1">
        <v>-0.49707518000000001</v>
      </c>
      <c r="C9559" s="1">
        <v>-0.96501957000000005</v>
      </c>
      <c r="D9559" s="1">
        <v>0.21956376</v>
      </c>
    </row>
    <row r="9560" spans="1:4" x14ac:dyDescent="0.15">
      <c r="A9560" s="1">
        <v>47.79</v>
      </c>
      <c r="B9560" s="1">
        <v>-0.50541659999999999</v>
      </c>
      <c r="C9560" s="1">
        <v>-0.95517456000000001</v>
      </c>
      <c r="D9560" s="1">
        <v>0.21834871</v>
      </c>
    </row>
    <row r="9561" spans="1:4" x14ac:dyDescent="0.15">
      <c r="A9561" s="1">
        <v>47.795000000000002</v>
      </c>
      <c r="B9561" s="1">
        <v>-0.51085968000000004</v>
      </c>
      <c r="C9561" s="1">
        <v>-0.94346397000000004</v>
      </c>
      <c r="D9561" s="1">
        <v>0.21866169999999999</v>
      </c>
    </row>
    <row r="9562" spans="1:4" x14ac:dyDescent="0.15">
      <c r="A9562" s="1">
        <v>47.8</v>
      </c>
      <c r="B9562" s="1">
        <v>-0.51548561999999998</v>
      </c>
      <c r="C9562" s="1">
        <v>-0.93106104999999995</v>
      </c>
      <c r="D9562" s="1">
        <v>0.21911696</v>
      </c>
    </row>
    <row r="9563" spans="1:4" x14ac:dyDescent="0.15">
      <c r="A9563" s="1">
        <v>47.805</v>
      </c>
      <c r="B9563" s="1">
        <v>-0.51707164999999999</v>
      </c>
      <c r="C9563" s="1">
        <v>-0.91729419000000001</v>
      </c>
      <c r="D9563" s="1">
        <v>0.21816729000000001</v>
      </c>
    </row>
    <row r="9564" spans="1:4" x14ac:dyDescent="0.15">
      <c r="A9564" s="1">
        <v>47.81</v>
      </c>
      <c r="B9564" s="1">
        <v>-0.51688080999999997</v>
      </c>
      <c r="C9564" s="1">
        <v>-0.90300716999999997</v>
      </c>
      <c r="D9564" s="1">
        <v>0.21421435999999999</v>
      </c>
    </row>
    <row r="9565" spans="1:4" x14ac:dyDescent="0.15">
      <c r="A9565" s="1">
        <v>47.814999999999998</v>
      </c>
      <c r="B9565" s="1">
        <v>-0.51313540999999996</v>
      </c>
      <c r="C9565" s="1">
        <v>-0.88949880999999997</v>
      </c>
      <c r="D9565" s="1">
        <v>0.20704389000000001</v>
      </c>
    </row>
    <row r="9566" spans="1:4" x14ac:dyDescent="0.15">
      <c r="A9566" s="1">
        <v>47.82</v>
      </c>
      <c r="B9566" s="1">
        <v>-0.50713490999999999</v>
      </c>
      <c r="C9566" s="1">
        <v>-0.87728320000000004</v>
      </c>
      <c r="D9566" s="1">
        <v>0.19557401999999999</v>
      </c>
    </row>
    <row r="9567" spans="1:4" x14ac:dyDescent="0.15">
      <c r="A9567" s="1">
        <v>47.825000000000003</v>
      </c>
      <c r="B9567" s="1">
        <v>-0.49895588000000002</v>
      </c>
      <c r="C9567" s="1">
        <v>-0.86790871999999997</v>
      </c>
      <c r="D9567" s="1">
        <v>0.18167949999999999</v>
      </c>
    </row>
    <row r="9568" spans="1:4" x14ac:dyDescent="0.15">
      <c r="A9568" s="1">
        <v>47.83</v>
      </c>
      <c r="B9568" s="1">
        <v>-0.48914554999999998</v>
      </c>
      <c r="C9568" s="1">
        <v>-0.86105326999999998</v>
      </c>
      <c r="D9568" s="1">
        <v>0.16729184999999999</v>
      </c>
    </row>
    <row r="9569" spans="1:4" x14ac:dyDescent="0.15">
      <c r="A9569" s="1">
        <v>47.835000000000001</v>
      </c>
      <c r="B9569" s="1">
        <v>-0.47805902</v>
      </c>
      <c r="C9569" s="1">
        <v>-0.85578367</v>
      </c>
      <c r="D9569" s="1">
        <v>0.15352478</v>
      </c>
    </row>
    <row r="9570" spans="1:4" x14ac:dyDescent="0.15">
      <c r="A9570" s="1">
        <v>47.84</v>
      </c>
      <c r="B9570" s="1">
        <v>-0.46759138</v>
      </c>
      <c r="C9570" s="1">
        <v>-0.85258465000000005</v>
      </c>
      <c r="D9570" s="1">
        <v>0.14331948</v>
      </c>
    </row>
    <row r="9571" spans="1:4" x14ac:dyDescent="0.15">
      <c r="A9571" s="1">
        <v>47.844999999999999</v>
      </c>
      <c r="B9571" s="1">
        <v>-0.45767934999999998</v>
      </c>
      <c r="C9571" s="1">
        <v>-0.84985688000000004</v>
      </c>
      <c r="D9571" s="1">
        <v>0.13535825000000001</v>
      </c>
    </row>
    <row r="9572" spans="1:4" x14ac:dyDescent="0.15">
      <c r="A9572" s="1">
        <v>47.85</v>
      </c>
      <c r="B9572" s="1">
        <v>-0.44713384</v>
      </c>
      <c r="C9572" s="1">
        <v>-0.84598983999999999</v>
      </c>
      <c r="D9572" s="1">
        <v>0.13044594000000001</v>
      </c>
    </row>
    <row r="9573" spans="1:4" x14ac:dyDescent="0.15">
      <c r="A9573" s="1">
        <v>47.854999999999997</v>
      </c>
      <c r="B9573" s="1">
        <v>-0.43636933</v>
      </c>
      <c r="C9573" s="1">
        <v>-0.84051043000000003</v>
      </c>
      <c r="D9573" s="1">
        <v>0.12849753999999999</v>
      </c>
    </row>
    <row r="9574" spans="1:4" x14ac:dyDescent="0.15">
      <c r="A9574" s="1">
        <v>47.86</v>
      </c>
      <c r="B9574" s="1">
        <v>-0.42594360999999997</v>
      </c>
      <c r="C9574" s="1">
        <v>-0.83188289000000004</v>
      </c>
      <c r="D9574" s="1">
        <v>0.12700947000000001</v>
      </c>
    </row>
    <row r="9575" spans="1:4" x14ac:dyDescent="0.15">
      <c r="A9575" s="1">
        <v>47.865000000000002</v>
      </c>
      <c r="B9575" s="1">
        <v>-0.41560522</v>
      </c>
      <c r="C9575" s="1">
        <v>-0.82002949999999997</v>
      </c>
      <c r="D9575" s="1">
        <v>0.12668760000000001</v>
      </c>
    </row>
    <row r="9576" spans="1:4" x14ac:dyDescent="0.15">
      <c r="A9576" s="1">
        <v>47.87</v>
      </c>
      <c r="B9576" s="1">
        <v>-0.40608077999999997</v>
      </c>
      <c r="C9576" s="1">
        <v>-0.80465783000000002</v>
      </c>
      <c r="D9576" s="1">
        <v>0.12518078999999999</v>
      </c>
    </row>
    <row r="9577" spans="1:4" x14ac:dyDescent="0.15">
      <c r="A9577" s="1">
        <v>47.875</v>
      </c>
      <c r="B9577" s="1">
        <v>-0.39664663</v>
      </c>
      <c r="C9577" s="1">
        <v>-0.78521697999999995</v>
      </c>
      <c r="D9577" s="1">
        <v>0.12255503</v>
      </c>
    </row>
    <row r="9578" spans="1:4" x14ac:dyDescent="0.15">
      <c r="A9578" s="1">
        <v>47.88</v>
      </c>
      <c r="B9578" s="1">
        <v>-0.38847710000000002</v>
      </c>
      <c r="C9578" s="1">
        <v>-0.76328105999999996</v>
      </c>
      <c r="D9578" s="1">
        <v>0.11851174</v>
      </c>
    </row>
    <row r="9579" spans="1:4" x14ac:dyDescent="0.15">
      <c r="A9579" s="1">
        <v>47.884999999999998</v>
      </c>
      <c r="B9579" s="1">
        <v>-0.38042878000000002</v>
      </c>
      <c r="C9579" s="1">
        <v>-0.73879989000000001</v>
      </c>
      <c r="D9579" s="1">
        <v>0.11063289</v>
      </c>
    </row>
    <row r="9580" spans="1:4" x14ac:dyDescent="0.15">
      <c r="A9580" s="1">
        <v>47.89</v>
      </c>
      <c r="B9580" s="1">
        <v>-0.37291237999999999</v>
      </c>
      <c r="C9580" s="1">
        <v>-0.71365747000000002</v>
      </c>
      <c r="D9580" s="1">
        <v>0.101211</v>
      </c>
    </row>
    <row r="9581" spans="1:4" x14ac:dyDescent="0.15">
      <c r="A9581" s="1">
        <v>47.895000000000003</v>
      </c>
      <c r="B9581" s="1">
        <v>-0.36455809</v>
      </c>
      <c r="C9581" s="1">
        <v>-0.68941459000000005</v>
      </c>
      <c r="D9581" s="1">
        <v>8.9546969000000004E-2</v>
      </c>
    </row>
    <row r="9582" spans="1:4" x14ac:dyDescent="0.15">
      <c r="A9582" s="1">
        <v>47.9</v>
      </c>
      <c r="B9582" s="1">
        <v>-0.35613658999999998</v>
      </c>
      <c r="C9582" s="1">
        <v>-0.66497921000000004</v>
      </c>
      <c r="D9582" s="1">
        <v>7.7278775999999993E-2</v>
      </c>
    </row>
    <row r="9583" spans="1:4" x14ac:dyDescent="0.15">
      <c r="A9583" s="1">
        <v>47.905000000000001</v>
      </c>
      <c r="B9583" s="1">
        <v>-0.34791716</v>
      </c>
      <c r="C9583" s="1">
        <v>-0.64220873999999994</v>
      </c>
      <c r="D9583" s="1">
        <v>6.5259959000000006E-2</v>
      </c>
    </row>
    <row r="9584" spans="1:4" x14ac:dyDescent="0.15">
      <c r="A9584" s="1">
        <v>47.91</v>
      </c>
      <c r="B9584" s="1">
        <v>-0.33868282999999999</v>
      </c>
      <c r="C9584" s="1">
        <v>-0.61991735000000003</v>
      </c>
      <c r="D9584" s="1">
        <v>5.4735036000000001E-2</v>
      </c>
    </row>
    <row r="9585" spans="1:4" x14ac:dyDescent="0.15">
      <c r="A9585" s="1">
        <v>47.914999999999999</v>
      </c>
      <c r="B9585" s="1">
        <v>-0.32973076000000001</v>
      </c>
      <c r="C9585" s="1">
        <v>-0.59882422999999996</v>
      </c>
      <c r="D9585" s="1">
        <v>4.7976240000000003E-2</v>
      </c>
    </row>
    <row r="9586" spans="1:4" x14ac:dyDescent="0.15">
      <c r="A9586" s="1">
        <v>47.92</v>
      </c>
      <c r="B9586" s="1">
        <v>-0.32064018999999999</v>
      </c>
      <c r="C9586" s="1">
        <v>-0.57956121999999999</v>
      </c>
      <c r="D9586" s="1">
        <v>4.4326122000000003E-2</v>
      </c>
    </row>
    <row r="9587" spans="1:4" x14ac:dyDescent="0.15">
      <c r="A9587" s="1">
        <v>47.924999999999997</v>
      </c>
      <c r="B9587" s="1">
        <v>-0.31173194999999998</v>
      </c>
      <c r="C9587" s="1">
        <v>-0.56129543999999998</v>
      </c>
      <c r="D9587" s="1">
        <v>4.2963137999999998E-2</v>
      </c>
    </row>
    <row r="9588" spans="1:4" x14ac:dyDescent="0.15">
      <c r="A9588" s="1">
        <v>47.93</v>
      </c>
      <c r="B9588" s="1">
        <v>-0.30322964000000002</v>
      </c>
      <c r="C9588" s="1">
        <v>-0.54548803999999995</v>
      </c>
      <c r="D9588" s="1">
        <v>4.4104955000000001E-2</v>
      </c>
    </row>
    <row r="9589" spans="1:4" x14ac:dyDescent="0.15">
      <c r="A9589" s="1">
        <v>47.935000000000002</v>
      </c>
      <c r="B9589" s="1">
        <v>-0.29503035999999999</v>
      </c>
      <c r="C9589" s="1">
        <v>-0.53236660999999996</v>
      </c>
      <c r="D9589" s="1">
        <v>4.6719357000000003E-2</v>
      </c>
    </row>
    <row r="9590" spans="1:4" x14ac:dyDescent="0.15">
      <c r="A9590" s="1">
        <v>47.94</v>
      </c>
      <c r="B9590" s="1">
        <v>-0.28813327</v>
      </c>
      <c r="C9590" s="1">
        <v>-0.52176054999999999</v>
      </c>
      <c r="D9590" s="1">
        <v>5.0335863000000002E-2</v>
      </c>
    </row>
    <row r="9591" spans="1:4" x14ac:dyDescent="0.15">
      <c r="A9591" s="1">
        <v>47.945</v>
      </c>
      <c r="B9591" s="1">
        <v>-0.28309804</v>
      </c>
      <c r="C9591" s="1">
        <v>-0.51499934999999997</v>
      </c>
      <c r="D9591" s="1">
        <v>5.3736682000000001E-2</v>
      </c>
    </row>
    <row r="9592" spans="1:4" x14ac:dyDescent="0.15">
      <c r="A9592" s="1">
        <v>47.95</v>
      </c>
      <c r="B9592" s="1">
        <v>-0.28169483000000001</v>
      </c>
      <c r="C9592" s="1">
        <v>-0.51072861999999997</v>
      </c>
      <c r="D9592" s="1">
        <v>5.6581316E-2</v>
      </c>
    </row>
    <row r="9593" spans="1:4" x14ac:dyDescent="0.15">
      <c r="A9593" s="1">
        <v>47.954999999999998</v>
      </c>
      <c r="B9593" s="1">
        <v>-0.28371549000000001</v>
      </c>
      <c r="C9593" s="1">
        <v>-0.50931073999999998</v>
      </c>
      <c r="D9593" s="1">
        <v>5.7546457000000002E-2</v>
      </c>
    </row>
    <row r="9594" spans="1:4" x14ac:dyDescent="0.15">
      <c r="A9594" s="1">
        <v>47.96</v>
      </c>
      <c r="B9594" s="1">
        <v>-0.29061743000000001</v>
      </c>
      <c r="C9594" s="1">
        <v>-0.51079167999999997</v>
      </c>
      <c r="D9594" s="1">
        <v>5.7481134000000003E-2</v>
      </c>
    </row>
    <row r="9595" spans="1:4" x14ac:dyDescent="0.15">
      <c r="A9595" s="1">
        <v>47.965000000000003</v>
      </c>
      <c r="B9595" s="1">
        <v>-0.30205219999999999</v>
      </c>
      <c r="C9595" s="1">
        <v>-0.51434100999999999</v>
      </c>
      <c r="D9595" s="1">
        <v>5.4981636E-2</v>
      </c>
    </row>
    <row r="9596" spans="1:4" x14ac:dyDescent="0.15">
      <c r="A9596" s="1">
        <v>47.97</v>
      </c>
      <c r="B9596" s="1">
        <v>-0.31717336000000002</v>
      </c>
      <c r="C9596" s="1">
        <v>-0.52056760000000002</v>
      </c>
      <c r="D9596" s="1">
        <v>5.1789465E-2</v>
      </c>
    </row>
    <row r="9597" spans="1:4" x14ac:dyDescent="0.15">
      <c r="A9597" s="1">
        <v>47.975000000000001</v>
      </c>
      <c r="B9597" s="1">
        <v>-0.33478479</v>
      </c>
      <c r="C9597" s="1">
        <v>-0.52862611000000004</v>
      </c>
      <c r="D9597" s="1">
        <v>4.9221701999999999E-2</v>
      </c>
    </row>
    <row r="9598" spans="1:4" x14ac:dyDescent="0.15">
      <c r="A9598" s="1">
        <v>47.98</v>
      </c>
      <c r="B9598" s="1">
        <v>-0.35455373000000001</v>
      </c>
      <c r="C9598" s="1">
        <v>-0.5386862</v>
      </c>
      <c r="D9598" s="1">
        <v>4.7338723999999999E-2</v>
      </c>
    </row>
    <row r="9599" spans="1:4" x14ac:dyDescent="0.15">
      <c r="A9599" s="1">
        <v>47.984999999999999</v>
      </c>
      <c r="B9599" s="1">
        <v>-0.37591521</v>
      </c>
      <c r="C9599" s="1">
        <v>-0.55179807000000003</v>
      </c>
      <c r="D9599" s="1">
        <v>4.6689950000000001E-2</v>
      </c>
    </row>
    <row r="9600" spans="1:4" x14ac:dyDescent="0.15">
      <c r="A9600" s="1">
        <v>47.99</v>
      </c>
      <c r="B9600" s="1">
        <v>-0.39743492000000002</v>
      </c>
      <c r="C9600" s="1">
        <v>-0.56713055999999995</v>
      </c>
      <c r="D9600" s="1">
        <v>4.6402189000000003E-2</v>
      </c>
    </row>
    <row r="9601" spans="1:4" x14ac:dyDescent="0.15">
      <c r="A9601" s="1">
        <v>47.994999999999997</v>
      </c>
      <c r="B9601" s="1">
        <v>-0.41853604</v>
      </c>
      <c r="C9601" s="1">
        <v>-0.58534582999999996</v>
      </c>
      <c r="D9601" s="1">
        <v>4.7187552000000001E-2</v>
      </c>
    </row>
    <row r="9602" spans="1:4" x14ac:dyDescent="0.15">
      <c r="A9602" s="1">
        <v>48</v>
      </c>
      <c r="B9602" s="1">
        <v>-0.43738023999999998</v>
      </c>
      <c r="C9602" s="1">
        <v>-0.60629551000000004</v>
      </c>
      <c r="D9602" s="1">
        <v>4.8365179000000001E-2</v>
      </c>
    </row>
    <row r="9603" spans="1:4" x14ac:dyDescent="0.15">
      <c r="A9603" s="1">
        <v>48.005000000000003</v>
      </c>
      <c r="B9603" s="1">
        <v>-0.45389677</v>
      </c>
      <c r="C9603" s="1">
        <v>-0.62910896000000005</v>
      </c>
      <c r="D9603" s="1">
        <v>4.9275972000000001E-2</v>
      </c>
    </row>
    <row r="9604" spans="1:4" x14ac:dyDescent="0.15">
      <c r="A9604" s="1">
        <v>48.01</v>
      </c>
      <c r="B9604" s="1">
        <v>-0.46613198</v>
      </c>
      <c r="C9604" s="1">
        <v>-0.65438942</v>
      </c>
      <c r="D9604" s="1">
        <v>4.9849496E-2</v>
      </c>
    </row>
    <row r="9605" spans="1:4" x14ac:dyDescent="0.15">
      <c r="A9605" s="1">
        <v>48.015000000000001</v>
      </c>
      <c r="B9605" s="1">
        <v>-0.47410869</v>
      </c>
      <c r="C9605" s="1">
        <v>-0.68083066999999997</v>
      </c>
      <c r="D9605" s="1">
        <v>5.1724444000000001E-2</v>
      </c>
    </row>
    <row r="9606" spans="1:4" x14ac:dyDescent="0.15">
      <c r="A9606" s="1">
        <v>48.02</v>
      </c>
      <c r="B9606" s="1">
        <v>-0.48004827999999999</v>
      </c>
      <c r="C9606" s="1">
        <v>-0.70859026000000003</v>
      </c>
      <c r="D9606" s="1">
        <v>5.4053982E-2</v>
      </c>
    </row>
    <row r="9607" spans="1:4" x14ac:dyDescent="0.15">
      <c r="A9607" s="1">
        <v>48.024999999999999</v>
      </c>
      <c r="B9607" s="1">
        <v>-0.48244489000000002</v>
      </c>
      <c r="C9607" s="1">
        <v>-0.73570712000000005</v>
      </c>
      <c r="D9607" s="1">
        <v>5.8456250000000001E-2</v>
      </c>
    </row>
    <row r="9608" spans="1:4" x14ac:dyDescent="0.15">
      <c r="A9608" s="1">
        <v>48.03</v>
      </c>
      <c r="B9608" s="1">
        <v>-0.48198871999999998</v>
      </c>
      <c r="C9608" s="1">
        <v>-0.76099170999999999</v>
      </c>
      <c r="D9608" s="1">
        <v>6.3236361000000005E-2</v>
      </c>
    </row>
    <row r="9609" spans="1:4" x14ac:dyDescent="0.15">
      <c r="A9609" s="1">
        <v>48.034999999999997</v>
      </c>
      <c r="B9609" s="1">
        <v>-0.47856414000000003</v>
      </c>
      <c r="C9609" s="1">
        <v>-0.78353412</v>
      </c>
      <c r="D9609" s="1">
        <v>6.8476969999999998E-2</v>
      </c>
    </row>
    <row r="9610" spans="1:4" x14ac:dyDescent="0.15">
      <c r="A9610" s="1">
        <v>48.04</v>
      </c>
      <c r="B9610" s="1">
        <v>-0.47265207999999997</v>
      </c>
      <c r="C9610" s="1">
        <v>-0.80128478000000003</v>
      </c>
      <c r="D9610" s="1">
        <v>7.1543364999999998E-2</v>
      </c>
    </row>
    <row r="9611" spans="1:4" x14ac:dyDescent="0.15">
      <c r="A9611" s="1">
        <v>48.045000000000002</v>
      </c>
      <c r="B9611" s="1">
        <v>-0.46463399</v>
      </c>
      <c r="C9611" s="1">
        <v>-0.81476329999999997</v>
      </c>
      <c r="D9611" s="1">
        <v>7.0784340000000001E-2</v>
      </c>
    </row>
    <row r="9612" spans="1:4" x14ac:dyDescent="0.15">
      <c r="A9612" s="1">
        <v>48.05</v>
      </c>
      <c r="B9612" s="1">
        <v>-0.45472994</v>
      </c>
      <c r="C9612" s="1">
        <v>-0.82253153000000001</v>
      </c>
      <c r="D9612" s="1">
        <v>6.5631760999999997E-2</v>
      </c>
    </row>
    <row r="9613" spans="1:4" x14ac:dyDescent="0.15">
      <c r="A9613" s="1">
        <v>48.055</v>
      </c>
      <c r="B9613" s="1">
        <v>-0.44163801000000003</v>
      </c>
      <c r="C9613" s="1">
        <v>-0.82451099999999999</v>
      </c>
      <c r="D9613" s="1">
        <v>5.5589439999999997E-2</v>
      </c>
    </row>
    <row r="9614" spans="1:4" x14ac:dyDescent="0.15">
      <c r="A9614" s="1">
        <v>48.06</v>
      </c>
      <c r="B9614" s="1">
        <v>-0.42793871999999999</v>
      </c>
      <c r="C9614" s="1">
        <v>-0.82190456000000001</v>
      </c>
      <c r="D9614" s="1">
        <v>4.1328018000000001E-2</v>
      </c>
    </row>
    <row r="9615" spans="1:4" x14ac:dyDescent="0.15">
      <c r="A9615" s="1">
        <v>48.064999999999998</v>
      </c>
      <c r="B9615" s="1">
        <v>-0.41162094999999999</v>
      </c>
      <c r="C9615" s="1">
        <v>-0.81337972999999997</v>
      </c>
      <c r="D9615" s="1">
        <v>2.4030607999999998E-2</v>
      </c>
    </row>
    <row r="9616" spans="1:4" x14ac:dyDescent="0.15">
      <c r="A9616" s="1">
        <v>48.07</v>
      </c>
      <c r="B9616" s="1">
        <v>-0.39506872999999998</v>
      </c>
      <c r="C9616" s="1">
        <v>-0.80157054000000005</v>
      </c>
      <c r="D9616" s="1">
        <v>6.5088578999999997E-3</v>
      </c>
    </row>
    <row r="9617" spans="1:4" x14ac:dyDescent="0.15">
      <c r="A9617" s="1">
        <v>48.075000000000003</v>
      </c>
      <c r="B9617" s="1">
        <v>-0.37744358</v>
      </c>
      <c r="C9617" s="1">
        <v>-0.78565194000000005</v>
      </c>
      <c r="D9617" s="1">
        <v>-9.8724704999999992E-3</v>
      </c>
    </row>
    <row r="9618" spans="1:4" x14ac:dyDescent="0.15">
      <c r="A9618" s="1">
        <v>48.08</v>
      </c>
      <c r="B9618" s="1">
        <v>-0.35764759000000002</v>
      </c>
      <c r="C9618" s="1">
        <v>-0.76778732000000005</v>
      </c>
      <c r="D9618" s="1">
        <v>-2.3590142000000001E-2</v>
      </c>
    </row>
    <row r="9619" spans="1:4" x14ac:dyDescent="0.15">
      <c r="A9619" s="1">
        <v>48.085000000000001</v>
      </c>
      <c r="B9619" s="1">
        <v>-0.33673073999999997</v>
      </c>
      <c r="C9619" s="1">
        <v>-0.74916974999999997</v>
      </c>
      <c r="D9619" s="1">
        <v>-3.5156834999999997E-2</v>
      </c>
    </row>
    <row r="9620" spans="1:4" x14ac:dyDescent="0.15">
      <c r="A9620" s="1">
        <v>48.09</v>
      </c>
      <c r="B9620" s="1">
        <v>-0.31403408999999999</v>
      </c>
      <c r="C9620" s="1">
        <v>-0.72929007999999995</v>
      </c>
      <c r="D9620" s="1">
        <v>-4.2405028999999997E-2</v>
      </c>
    </row>
    <row r="9621" spans="1:4" x14ac:dyDescent="0.15">
      <c r="A9621" s="1">
        <v>48.094999999999999</v>
      </c>
      <c r="B9621" s="1">
        <v>-0.28902886999999999</v>
      </c>
      <c r="C9621" s="1">
        <v>-0.71053323999999995</v>
      </c>
      <c r="D9621" s="1">
        <v>-4.5617127E-2</v>
      </c>
    </row>
    <row r="9622" spans="1:4" x14ac:dyDescent="0.15">
      <c r="A9622" s="1">
        <v>48.1</v>
      </c>
      <c r="B9622" s="1">
        <v>-0.26198531000000003</v>
      </c>
      <c r="C9622" s="1">
        <v>-0.69219631999999998</v>
      </c>
      <c r="D9622" s="1">
        <v>-4.5631722999999999E-2</v>
      </c>
    </row>
    <row r="9623" spans="1:4" x14ac:dyDescent="0.15">
      <c r="A9623" s="1">
        <v>48.104999999999997</v>
      </c>
      <c r="B9623" s="1">
        <v>-0.23278957</v>
      </c>
      <c r="C9623" s="1">
        <v>-0.67497298999999999</v>
      </c>
      <c r="D9623" s="1">
        <v>-4.3660206999999999E-2</v>
      </c>
    </row>
    <row r="9624" spans="1:4" x14ac:dyDescent="0.15">
      <c r="A9624" s="1">
        <v>48.11</v>
      </c>
      <c r="B9624" s="1">
        <v>-0.20514781000000001</v>
      </c>
      <c r="C9624" s="1">
        <v>-0.65967436999999995</v>
      </c>
      <c r="D9624" s="1">
        <v>-3.9738176E-2</v>
      </c>
    </row>
    <row r="9625" spans="1:4" x14ac:dyDescent="0.15">
      <c r="A9625" s="1">
        <v>48.115000000000002</v>
      </c>
      <c r="B9625" s="1">
        <v>-0.17698764</v>
      </c>
      <c r="C9625" s="1">
        <v>-0.64540649999999999</v>
      </c>
      <c r="D9625" s="1">
        <v>-3.4316367E-2</v>
      </c>
    </row>
    <row r="9626" spans="1:4" x14ac:dyDescent="0.15">
      <c r="A9626" s="1">
        <v>48.12</v>
      </c>
      <c r="B9626" s="1">
        <v>-0.14911461000000001</v>
      </c>
      <c r="C9626" s="1">
        <v>-0.63377106000000005</v>
      </c>
      <c r="D9626" s="1">
        <v>-3.0040438999999999E-2</v>
      </c>
    </row>
    <row r="9627" spans="1:4" x14ac:dyDescent="0.15">
      <c r="A9627" s="1">
        <v>48.125</v>
      </c>
      <c r="B9627" s="1">
        <v>-0.12387656</v>
      </c>
      <c r="C9627" s="1">
        <v>-0.62326081</v>
      </c>
      <c r="D9627" s="1">
        <v>-2.6540219E-2</v>
      </c>
    </row>
    <row r="9628" spans="1:4" x14ac:dyDescent="0.15">
      <c r="A9628" s="1">
        <v>48.13</v>
      </c>
      <c r="B9628" s="1">
        <v>-0.10317047</v>
      </c>
      <c r="C9628" s="1">
        <v>-0.61444392000000003</v>
      </c>
      <c r="D9628" s="1">
        <v>-2.4958830000000001E-2</v>
      </c>
    </row>
    <row r="9629" spans="1:4" x14ac:dyDescent="0.15">
      <c r="A9629" s="1">
        <v>48.134999999999998</v>
      </c>
      <c r="B9629" s="1">
        <v>-8.7183963000000003E-2</v>
      </c>
      <c r="C9629" s="1">
        <v>-0.60764172000000005</v>
      </c>
      <c r="D9629" s="1">
        <v>-2.3737184000000001E-2</v>
      </c>
    </row>
    <row r="9630" spans="1:4" x14ac:dyDescent="0.15">
      <c r="A9630" s="1">
        <v>48.14</v>
      </c>
      <c r="B9630" s="1">
        <v>-7.4348144000000005E-2</v>
      </c>
      <c r="C9630" s="1">
        <v>-0.60167121999999995</v>
      </c>
      <c r="D9630" s="1">
        <v>-2.3045914000000001E-2</v>
      </c>
    </row>
    <row r="9631" spans="1:4" x14ac:dyDescent="0.15">
      <c r="A9631" s="1">
        <v>48.145000000000003</v>
      </c>
      <c r="B9631" s="1">
        <v>-6.6994377999999993E-2</v>
      </c>
      <c r="C9631" s="1">
        <v>-0.59696380999999998</v>
      </c>
      <c r="D9631" s="1">
        <v>-2.2768885999999999E-2</v>
      </c>
    </row>
    <row r="9632" spans="1:4" x14ac:dyDescent="0.15">
      <c r="A9632" s="1">
        <v>48.15</v>
      </c>
      <c r="B9632" s="1">
        <v>-6.4032513999999999E-2</v>
      </c>
      <c r="C9632" s="1">
        <v>-0.59122841000000004</v>
      </c>
      <c r="D9632" s="1">
        <v>-2.1452510000000001E-2</v>
      </c>
    </row>
    <row r="9633" spans="1:4" x14ac:dyDescent="0.15">
      <c r="A9633" s="1">
        <v>48.155000000000001</v>
      </c>
      <c r="B9633" s="1">
        <v>-6.6114976000000006E-2</v>
      </c>
      <c r="C9633" s="1">
        <v>-0.58435185999999995</v>
      </c>
      <c r="D9633" s="1">
        <v>-2.1165921000000001E-2</v>
      </c>
    </row>
    <row r="9634" spans="1:4" x14ac:dyDescent="0.15">
      <c r="A9634" s="1">
        <v>48.16</v>
      </c>
      <c r="B9634" s="1">
        <v>-7.3309180000000002E-2</v>
      </c>
      <c r="C9634" s="1">
        <v>-0.57560655999999999</v>
      </c>
      <c r="D9634" s="1">
        <v>-2.0902942000000001E-2</v>
      </c>
    </row>
    <row r="9635" spans="1:4" x14ac:dyDescent="0.15">
      <c r="A9635" s="1">
        <v>48.164999999999999</v>
      </c>
      <c r="B9635" s="1">
        <v>-8.5165231999999993E-2</v>
      </c>
      <c r="C9635" s="1">
        <v>-0.56465423999999997</v>
      </c>
      <c r="D9635" s="1">
        <v>-2.2624311000000001E-2</v>
      </c>
    </row>
    <row r="9636" spans="1:4" x14ac:dyDescent="0.15">
      <c r="A9636" s="1">
        <v>48.17</v>
      </c>
      <c r="B9636" s="1">
        <v>-0.10138572999999999</v>
      </c>
      <c r="C9636" s="1">
        <v>-0.55185713000000003</v>
      </c>
      <c r="D9636" s="1">
        <v>-2.6779193E-2</v>
      </c>
    </row>
    <row r="9637" spans="1:4" x14ac:dyDescent="0.15">
      <c r="A9637" s="1">
        <v>48.174999999999997</v>
      </c>
      <c r="B9637" s="1">
        <v>-0.11991748000000001</v>
      </c>
      <c r="C9637" s="1">
        <v>-0.53691840000000002</v>
      </c>
      <c r="D9637" s="1">
        <v>-3.2049568000000001E-2</v>
      </c>
    </row>
    <row r="9638" spans="1:4" x14ac:dyDescent="0.15">
      <c r="A9638" s="1">
        <v>48.18</v>
      </c>
      <c r="B9638" s="1">
        <v>-0.14049054999999999</v>
      </c>
      <c r="C9638" s="1">
        <v>-0.52097998999999995</v>
      </c>
      <c r="D9638" s="1">
        <v>-4.1215204999999998E-2</v>
      </c>
    </row>
    <row r="9639" spans="1:4" x14ac:dyDescent="0.15">
      <c r="A9639" s="1">
        <v>48.185000000000002</v>
      </c>
      <c r="B9639" s="1">
        <v>-0.16123692000000001</v>
      </c>
      <c r="C9639" s="1">
        <v>-0.50548022000000004</v>
      </c>
      <c r="D9639" s="1">
        <v>-5.2311739000000003E-2</v>
      </c>
    </row>
    <row r="9640" spans="1:4" x14ac:dyDescent="0.15">
      <c r="A9640" s="1">
        <v>48.19</v>
      </c>
      <c r="B9640" s="1">
        <v>-0.17988013999999999</v>
      </c>
      <c r="C9640" s="1">
        <v>-0.49100644999999998</v>
      </c>
      <c r="D9640" s="1">
        <v>-6.5752191000000001E-2</v>
      </c>
    </row>
    <row r="9641" spans="1:4" x14ac:dyDescent="0.15">
      <c r="A9641" s="1">
        <v>48.195</v>
      </c>
      <c r="B9641" s="1">
        <v>-0.19545915</v>
      </c>
      <c r="C9641" s="1">
        <v>-0.47903479999999998</v>
      </c>
      <c r="D9641" s="1">
        <v>-7.9907248E-2</v>
      </c>
    </row>
    <row r="9642" spans="1:4" x14ac:dyDescent="0.15">
      <c r="A9642" s="1">
        <v>48.2</v>
      </c>
      <c r="B9642" s="1">
        <v>-0.20678025999999999</v>
      </c>
      <c r="C9642" s="1">
        <v>-0.47056867000000002</v>
      </c>
      <c r="D9642" s="1">
        <v>-9.3416099000000002E-2</v>
      </c>
    </row>
    <row r="9643" spans="1:4" x14ac:dyDescent="0.15">
      <c r="A9643" s="1">
        <v>48.204999999999998</v>
      </c>
      <c r="B9643" s="1">
        <v>-0.21291610999999999</v>
      </c>
      <c r="C9643" s="1">
        <v>-0.46624491000000001</v>
      </c>
      <c r="D9643" s="1">
        <v>-0.1063433</v>
      </c>
    </row>
    <row r="9644" spans="1:4" x14ac:dyDescent="0.15">
      <c r="A9644" s="1">
        <v>48.21</v>
      </c>
      <c r="B9644" s="1">
        <v>-0.21383421</v>
      </c>
      <c r="C9644" s="1">
        <v>-0.46680339999999998</v>
      </c>
      <c r="D9644" s="1">
        <v>-0.11674660000000001</v>
      </c>
    </row>
    <row r="9645" spans="1:4" x14ac:dyDescent="0.15">
      <c r="A9645" s="1">
        <v>48.215000000000003</v>
      </c>
      <c r="B9645" s="1">
        <v>-0.21000580999999999</v>
      </c>
      <c r="C9645" s="1">
        <v>-0.47138707000000002</v>
      </c>
      <c r="D9645" s="1">
        <v>-0.12361118</v>
      </c>
    </row>
    <row r="9646" spans="1:4" x14ac:dyDescent="0.15">
      <c r="A9646" s="1">
        <v>48.22</v>
      </c>
      <c r="B9646" s="1">
        <v>-0.20280440999999999</v>
      </c>
      <c r="C9646" s="1">
        <v>-0.48092415999999999</v>
      </c>
      <c r="D9646" s="1">
        <v>-0.12758364</v>
      </c>
    </row>
    <row r="9647" spans="1:4" x14ac:dyDescent="0.15">
      <c r="A9647" s="1">
        <v>48.225000000000001</v>
      </c>
      <c r="B9647" s="1">
        <v>-0.19254294</v>
      </c>
      <c r="C9647" s="1">
        <v>-0.49306408000000002</v>
      </c>
      <c r="D9647" s="1">
        <v>-0.12755842000000001</v>
      </c>
    </row>
    <row r="9648" spans="1:4" x14ac:dyDescent="0.15">
      <c r="A9648" s="1">
        <v>48.23</v>
      </c>
      <c r="B9648" s="1">
        <v>-0.18104638000000001</v>
      </c>
      <c r="C9648" s="1">
        <v>-0.50688385999999996</v>
      </c>
      <c r="D9648" s="1">
        <v>-0.1256449</v>
      </c>
    </row>
    <row r="9649" spans="1:4" x14ac:dyDescent="0.15">
      <c r="A9649" s="1">
        <v>48.234999999999999</v>
      </c>
      <c r="B9649" s="1">
        <v>-0.1690518</v>
      </c>
      <c r="C9649" s="1">
        <v>-0.52094397000000003</v>
      </c>
      <c r="D9649" s="1">
        <v>-0.12078817</v>
      </c>
    </row>
    <row r="9650" spans="1:4" x14ac:dyDescent="0.15">
      <c r="A9650" s="1">
        <v>48.24</v>
      </c>
      <c r="B9650" s="1">
        <v>-0.15778811000000001</v>
      </c>
      <c r="C9650" s="1">
        <v>-0.53503610999999995</v>
      </c>
      <c r="D9650" s="1">
        <v>-0.11541812</v>
      </c>
    </row>
    <row r="9651" spans="1:4" x14ac:dyDescent="0.15">
      <c r="A9651" s="1">
        <v>48.244999999999997</v>
      </c>
      <c r="B9651" s="1">
        <v>-0.14716045</v>
      </c>
      <c r="C9651" s="1">
        <v>-0.54815194</v>
      </c>
      <c r="D9651" s="1">
        <v>-0.11194076</v>
      </c>
    </row>
    <row r="9652" spans="1:4" x14ac:dyDescent="0.15">
      <c r="A9652" s="1">
        <v>48.25</v>
      </c>
      <c r="B9652" s="1">
        <v>-0.13783200000000001</v>
      </c>
      <c r="C9652" s="1">
        <v>-0.56002795999999999</v>
      </c>
      <c r="D9652" s="1">
        <v>-0.10910008</v>
      </c>
    </row>
    <row r="9653" spans="1:4" x14ac:dyDescent="0.15">
      <c r="A9653" s="1">
        <v>48.255000000000003</v>
      </c>
      <c r="B9653" s="1">
        <v>-0.12972649999999999</v>
      </c>
      <c r="C9653" s="1">
        <v>-0.57027901000000003</v>
      </c>
      <c r="D9653" s="1">
        <v>-0.11055079</v>
      </c>
    </row>
    <row r="9654" spans="1:4" x14ac:dyDescent="0.15">
      <c r="A9654" s="1">
        <v>48.26</v>
      </c>
      <c r="B9654" s="1">
        <v>-0.12299259</v>
      </c>
      <c r="C9654" s="1">
        <v>-0.57796725000000004</v>
      </c>
      <c r="D9654" s="1">
        <v>-0.11474718</v>
      </c>
    </row>
    <row r="9655" spans="1:4" x14ac:dyDescent="0.15">
      <c r="A9655" s="1">
        <v>48.265000000000001</v>
      </c>
      <c r="B9655" s="1">
        <v>-0.11744888000000001</v>
      </c>
      <c r="C9655" s="1">
        <v>-0.58229383000000001</v>
      </c>
      <c r="D9655" s="1">
        <v>-0.12281048</v>
      </c>
    </row>
    <row r="9656" spans="1:4" x14ac:dyDescent="0.15">
      <c r="A9656" s="1">
        <v>48.27</v>
      </c>
      <c r="B9656" s="1">
        <v>-0.11211936</v>
      </c>
      <c r="C9656" s="1">
        <v>-0.58417748000000003</v>
      </c>
      <c r="D9656" s="1">
        <v>-0.13382280999999999</v>
      </c>
    </row>
    <row r="9657" spans="1:4" x14ac:dyDescent="0.15">
      <c r="A9657" s="1">
        <v>48.274999999999999</v>
      </c>
      <c r="B9657" s="1">
        <v>-0.10606561</v>
      </c>
      <c r="C9657" s="1">
        <v>-0.58392878000000004</v>
      </c>
      <c r="D9657" s="1">
        <v>-0.14463068000000001</v>
      </c>
    </row>
    <row r="9658" spans="1:4" x14ac:dyDescent="0.15">
      <c r="A9658" s="1">
        <v>48.28</v>
      </c>
      <c r="B9658" s="1">
        <v>-9.9677949000000002E-2</v>
      </c>
      <c r="C9658" s="1">
        <v>-0.58243829999999996</v>
      </c>
      <c r="D9658" s="1">
        <v>-0.15646183</v>
      </c>
    </row>
    <row r="9659" spans="1:4" x14ac:dyDescent="0.15">
      <c r="A9659" s="1">
        <v>48.284999999999997</v>
      </c>
      <c r="B9659" s="1">
        <v>-9.1298860999999995E-2</v>
      </c>
      <c r="C9659" s="1">
        <v>-0.57952090000000001</v>
      </c>
      <c r="D9659" s="1">
        <v>-0.16669581</v>
      </c>
    </row>
    <row r="9660" spans="1:4" x14ac:dyDescent="0.15">
      <c r="A9660" s="1">
        <v>48.29</v>
      </c>
      <c r="B9660" s="1">
        <v>-8.0322383999999997E-2</v>
      </c>
      <c r="C9660" s="1">
        <v>-0.57652742000000001</v>
      </c>
      <c r="D9660" s="1">
        <v>-0.17639547</v>
      </c>
    </row>
    <row r="9661" spans="1:4" x14ac:dyDescent="0.15">
      <c r="A9661" s="1">
        <v>48.295000000000002</v>
      </c>
      <c r="B9661" s="1">
        <v>-6.6494213999999996E-2</v>
      </c>
      <c r="C9661" s="1">
        <v>-0.57329540999999995</v>
      </c>
      <c r="D9661" s="1">
        <v>-0.18507852</v>
      </c>
    </row>
    <row r="9662" spans="1:4" x14ac:dyDescent="0.15">
      <c r="A9662" s="1">
        <v>48.3</v>
      </c>
      <c r="B9662" s="1">
        <v>-5.0288273000000001E-2</v>
      </c>
      <c r="C9662" s="1">
        <v>-0.56995947000000002</v>
      </c>
      <c r="D9662" s="1">
        <v>-0.19119533</v>
      </c>
    </row>
    <row r="9663" spans="1:4" x14ac:dyDescent="0.15">
      <c r="A9663" s="1">
        <v>48.305</v>
      </c>
      <c r="B9663" s="1">
        <v>-3.2783200999999998E-2</v>
      </c>
      <c r="C9663" s="1">
        <v>-0.56759614999999997</v>
      </c>
      <c r="D9663" s="1">
        <v>-0.19651640000000001</v>
      </c>
    </row>
    <row r="9664" spans="1:4" x14ac:dyDescent="0.15">
      <c r="A9664" s="1">
        <v>48.31</v>
      </c>
      <c r="B9664" s="1">
        <v>-1.4081961E-2</v>
      </c>
      <c r="C9664" s="1">
        <v>-0.56601195000000004</v>
      </c>
      <c r="D9664" s="1">
        <v>-0.20044118999999999</v>
      </c>
    </row>
    <row r="9665" spans="1:4" x14ac:dyDescent="0.15">
      <c r="A9665" s="1">
        <v>48.314999999999998</v>
      </c>
      <c r="B9665" s="1">
        <v>4.4534275999999996E-3</v>
      </c>
      <c r="C9665" s="1">
        <v>-0.56522360000000005</v>
      </c>
      <c r="D9665" s="1">
        <v>-0.20301578000000001</v>
      </c>
    </row>
    <row r="9666" spans="1:4" x14ac:dyDescent="0.15">
      <c r="A9666" s="1">
        <v>48.32</v>
      </c>
      <c r="B9666" s="1">
        <v>2.2186108999999999E-2</v>
      </c>
      <c r="C9666" s="1">
        <v>-0.56513044999999995</v>
      </c>
      <c r="D9666" s="1">
        <v>-0.20540453</v>
      </c>
    </row>
    <row r="9667" spans="1:4" x14ac:dyDescent="0.15">
      <c r="A9667" s="1">
        <v>48.325000000000003</v>
      </c>
      <c r="B9667" s="1">
        <v>3.7477085E-2</v>
      </c>
      <c r="C9667" s="1">
        <v>-0.56398936</v>
      </c>
      <c r="D9667" s="1">
        <v>-0.20582966</v>
      </c>
    </row>
    <row r="9668" spans="1:4" x14ac:dyDescent="0.15">
      <c r="A9668" s="1">
        <v>48.33</v>
      </c>
      <c r="B9668" s="1">
        <v>4.9793206E-2</v>
      </c>
      <c r="C9668" s="1">
        <v>-0.56034143000000003</v>
      </c>
      <c r="D9668" s="1">
        <v>-0.20538031000000001</v>
      </c>
    </row>
    <row r="9669" spans="1:4" x14ac:dyDescent="0.15">
      <c r="A9669" s="1">
        <v>48.335000000000001</v>
      </c>
      <c r="B9669" s="1">
        <v>5.8861231E-2</v>
      </c>
      <c r="C9669" s="1">
        <v>-0.55332665000000003</v>
      </c>
      <c r="D9669" s="1">
        <v>-0.20221320000000001</v>
      </c>
    </row>
    <row r="9670" spans="1:4" x14ac:dyDescent="0.15">
      <c r="A9670" s="1">
        <v>48.34</v>
      </c>
      <c r="B9670" s="1">
        <v>6.3124687999999998E-2</v>
      </c>
      <c r="C9670" s="1">
        <v>-0.54151634000000004</v>
      </c>
      <c r="D9670" s="1">
        <v>-0.19561352000000001</v>
      </c>
    </row>
    <row r="9671" spans="1:4" x14ac:dyDescent="0.15">
      <c r="A9671" s="1">
        <v>48.344999999999999</v>
      </c>
      <c r="B9671" s="1">
        <v>6.2594703000000002E-2</v>
      </c>
      <c r="C9671" s="1">
        <v>-0.52430209999999999</v>
      </c>
      <c r="D9671" s="1">
        <v>-0.18777499</v>
      </c>
    </row>
    <row r="9672" spans="1:4" x14ac:dyDescent="0.15">
      <c r="A9672" s="1">
        <v>48.35</v>
      </c>
      <c r="B9672" s="1">
        <v>5.6745664000000001E-2</v>
      </c>
      <c r="C9672" s="1">
        <v>-0.50200347999999995</v>
      </c>
      <c r="D9672" s="1">
        <v>-0.17571285</v>
      </c>
    </row>
    <row r="9673" spans="1:4" x14ac:dyDescent="0.15">
      <c r="A9673" s="1">
        <v>48.354999999999997</v>
      </c>
      <c r="B9673" s="1">
        <v>4.6003206999999997E-2</v>
      </c>
      <c r="C9673" s="1">
        <v>-0.47325017000000003</v>
      </c>
      <c r="D9673" s="1">
        <v>-0.16413691999999999</v>
      </c>
    </row>
    <row r="9674" spans="1:4" x14ac:dyDescent="0.15">
      <c r="A9674" s="1">
        <v>48.36</v>
      </c>
      <c r="B9674" s="1">
        <v>3.1634774999999997E-2</v>
      </c>
      <c r="C9674" s="1">
        <v>-0.43930488000000001</v>
      </c>
      <c r="D9674" s="1">
        <v>-0.15478902999999999</v>
      </c>
    </row>
    <row r="9675" spans="1:4" x14ac:dyDescent="0.15">
      <c r="A9675" s="1">
        <v>48.365000000000002</v>
      </c>
      <c r="B9675" s="1">
        <v>1.3518122E-2</v>
      </c>
      <c r="C9675" s="1">
        <v>-0.40044337000000002</v>
      </c>
      <c r="D9675" s="1">
        <v>-0.14751354</v>
      </c>
    </row>
    <row r="9676" spans="1:4" x14ac:dyDescent="0.15">
      <c r="A9676" s="1">
        <v>48.37</v>
      </c>
      <c r="B9676" s="1">
        <v>-5.7383801E-3</v>
      </c>
      <c r="C9676" s="1">
        <v>-0.35681695000000002</v>
      </c>
      <c r="D9676" s="1">
        <v>-0.14574461999999999</v>
      </c>
    </row>
    <row r="9677" spans="1:4" x14ac:dyDescent="0.15">
      <c r="A9677" s="1">
        <v>48.375</v>
      </c>
      <c r="B9677" s="1">
        <v>-2.6427451000000001E-2</v>
      </c>
      <c r="C9677" s="1">
        <v>-0.31032095999999998</v>
      </c>
      <c r="D9677" s="1">
        <v>-0.14497756000000001</v>
      </c>
    </row>
    <row r="9678" spans="1:4" x14ac:dyDescent="0.15">
      <c r="A9678" s="1">
        <v>48.38</v>
      </c>
      <c r="B9678" s="1">
        <v>-4.7629622000000003E-2</v>
      </c>
      <c r="C9678" s="1">
        <v>-0.26223854000000002</v>
      </c>
      <c r="D9678" s="1">
        <v>-0.14753314000000001</v>
      </c>
    </row>
    <row r="9679" spans="1:4" x14ac:dyDescent="0.15">
      <c r="A9679" s="1">
        <v>48.384999999999998</v>
      </c>
      <c r="B9679" s="1">
        <v>-6.8655954000000005E-2</v>
      </c>
      <c r="C9679" s="1">
        <v>-0.21379463000000001</v>
      </c>
      <c r="D9679" s="1">
        <v>-0.15262812000000001</v>
      </c>
    </row>
    <row r="9680" spans="1:4" x14ac:dyDescent="0.15">
      <c r="A9680" s="1">
        <v>48.39</v>
      </c>
      <c r="B9680" s="1">
        <v>-8.8214434999999994E-2</v>
      </c>
      <c r="C9680" s="1">
        <v>-0.16716283000000001</v>
      </c>
      <c r="D9680" s="1">
        <v>-0.15698535</v>
      </c>
    </row>
    <row r="9681" spans="1:4" x14ac:dyDescent="0.15">
      <c r="A9681" s="1">
        <v>48.395000000000003</v>
      </c>
      <c r="B9681" s="1">
        <v>-0.10568751</v>
      </c>
      <c r="C9681" s="1">
        <v>-0.12261347</v>
      </c>
      <c r="D9681" s="1">
        <v>-0.16159192999999999</v>
      </c>
    </row>
    <row r="9682" spans="1:4" x14ac:dyDescent="0.15">
      <c r="A9682" s="1">
        <v>48.4</v>
      </c>
      <c r="B9682" s="1">
        <v>-0.11934035</v>
      </c>
      <c r="C9682" s="1">
        <v>-8.2463184999999994E-2</v>
      </c>
      <c r="D9682" s="1">
        <v>-0.16498545000000001</v>
      </c>
    </row>
    <row r="9683" spans="1:4" x14ac:dyDescent="0.15">
      <c r="A9683" s="1">
        <v>48.405000000000001</v>
      </c>
      <c r="B9683" s="1">
        <v>-0.12929333000000001</v>
      </c>
      <c r="C9683" s="1">
        <v>-4.7245761999999997E-2</v>
      </c>
      <c r="D9683" s="1">
        <v>-0.16727834999999999</v>
      </c>
    </row>
    <row r="9684" spans="1:4" x14ac:dyDescent="0.15">
      <c r="A9684" s="1">
        <v>48.41</v>
      </c>
      <c r="B9684" s="1">
        <v>-0.13632574</v>
      </c>
      <c r="C9684" s="1">
        <v>-1.8066967999999999E-2</v>
      </c>
      <c r="D9684" s="1">
        <v>-0.16945003</v>
      </c>
    </row>
    <row r="9685" spans="1:4" x14ac:dyDescent="0.15">
      <c r="A9685" s="1">
        <v>48.414999999999999</v>
      </c>
      <c r="B9685" s="1">
        <v>-0.13889965000000001</v>
      </c>
      <c r="C9685" s="1">
        <v>3.8727411999999999E-3</v>
      </c>
      <c r="D9685" s="1">
        <v>-0.17003894999999999</v>
      </c>
    </row>
    <row r="9686" spans="1:4" x14ac:dyDescent="0.15">
      <c r="A9686" s="1">
        <v>48.42</v>
      </c>
      <c r="B9686" s="1">
        <v>-0.13786661</v>
      </c>
      <c r="C9686" s="1">
        <v>1.9077737000000001E-2</v>
      </c>
      <c r="D9686" s="1">
        <v>-0.17075982000000001</v>
      </c>
    </row>
    <row r="9687" spans="1:4" x14ac:dyDescent="0.15">
      <c r="A9687" s="1">
        <v>48.424999999999997</v>
      </c>
      <c r="B9687" s="1">
        <v>-0.13364134999999999</v>
      </c>
      <c r="C9687" s="1">
        <v>2.7420566E-2</v>
      </c>
      <c r="D9687" s="1">
        <v>-0.17238075</v>
      </c>
    </row>
    <row r="9688" spans="1:4" x14ac:dyDescent="0.15">
      <c r="A9688" s="1">
        <v>48.43</v>
      </c>
      <c r="B9688" s="1">
        <v>-0.1267538</v>
      </c>
      <c r="C9688" s="1">
        <v>2.9930861999999999E-2</v>
      </c>
      <c r="D9688" s="1">
        <v>-0.17415415000000001</v>
      </c>
    </row>
    <row r="9689" spans="1:4" x14ac:dyDescent="0.15">
      <c r="A9689" s="1">
        <v>48.435000000000002</v>
      </c>
      <c r="B9689" s="1">
        <v>-0.11713535999999999</v>
      </c>
      <c r="C9689" s="1">
        <v>2.7055387E-2</v>
      </c>
      <c r="D9689" s="1">
        <v>-0.17853909000000001</v>
      </c>
    </row>
    <row r="9690" spans="1:4" x14ac:dyDescent="0.15">
      <c r="A9690" s="1">
        <v>48.44</v>
      </c>
      <c r="B9690" s="1">
        <v>-0.10552325</v>
      </c>
      <c r="C9690" s="1">
        <v>1.8269474000000001E-2</v>
      </c>
      <c r="D9690" s="1">
        <v>-0.18499272</v>
      </c>
    </row>
    <row r="9691" spans="1:4" x14ac:dyDescent="0.15">
      <c r="A9691" s="1">
        <v>48.445</v>
      </c>
      <c r="B9691" s="1">
        <v>-9.3044884999999994E-2</v>
      </c>
      <c r="C9691" s="1">
        <v>5.3667176000000002E-3</v>
      </c>
      <c r="D9691" s="1">
        <v>-0.19360979</v>
      </c>
    </row>
    <row r="9692" spans="1:4" x14ac:dyDescent="0.15">
      <c r="A9692" s="1">
        <v>48.45</v>
      </c>
      <c r="B9692" s="1">
        <v>-7.9728615000000003E-2</v>
      </c>
      <c r="C9692" s="1">
        <v>-1.1729731E-2</v>
      </c>
      <c r="D9692" s="1">
        <v>-0.20328769999999999</v>
      </c>
    </row>
    <row r="9693" spans="1:4" x14ac:dyDescent="0.15">
      <c r="A9693" s="1">
        <v>48.454999999999998</v>
      </c>
      <c r="B9693" s="1">
        <v>-6.5856566000000005E-2</v>
      </c>
      <c r="C9693" s="1">
        <v>-3.2526912999999998E-2</v>
      </c>
      <c r="D9693" s="1">
        <v>-0.21373428999999999</v>
      </c>
    </row>
    <row r="9694" spans="1:4" x14ac:dyDescent="0.15">
      <c r="A9694" s="1">
        <v>48.46</v>
      </c>
      <c r="B9694" s="1">
        <v>-5.1845480999999999E-2</v>
      </c>
      <c r="C9694" s="1">
        <v>-5.5634692999999999E-2</v>
      </c>
      <c r="D9694" s="1">
        <v>-0.22570941</v>
      </c>
    </row>
    <row r="9695" spans="1:4" x14ac:dyDescent="0.15">
      <c r="A9695" s="1">
        <v>48.465000000000003</v>
      </c>
      <c r="B9695" s="1">
        <v>-3.7224383E-2</v>
      </c>
      <c r="C9695" s="1">
        <v>-8.0407161000000005E-2</v>
      </c>
      <c r="D9695" s="1">
        <v>-0.23643523</v>
      </c>
    </row>
    <row r="9696" spans="1:4" x14ac:dyDescent="0.15">
      <c r="A9696" s="1">
        <v>48.47</v>
      </c>
      <c r="B9696" s="1">
        <v>-2.2920622000000002E-2</v>
      </c>
      <c r="C9696" s="1">
        <v>-0.10512886</v>
      </c>
      <c r="D9696" s="1">
        <v>-0.24690624999999999</v>
      </c>
    </row>
    <row r="9697" spans="1:4" x14ac:dyDescent="0.15">
      <c r="A9697" s="1">
        <v>48.475000000000001</v>
      </c>
      <c r="B9697" s="1">
        <v>-8.6190549000000009E-3</v>
      </c>
      <c r="C9697" s="1">
        <v>-0.12924145000000001</v>
      </c>
      <c r="D9697" s="1">
        <v>-0.25551581000000001</v>
      </c>
    </row>
    <row r="9698" spans="1:4" x14ac:dyDescent="0.15">
      <c r="A9698" s="1">
        <v>48.48</v>
      </c>
      <c r="B9698" s="1">
        <v>3.2279702000000002E-3</v>
      </c>
      <c r="C9698" s="1">
        <v>-0.15084331000000001</v>
      </c>
      <c r="D9698" s="1">
        <v>-0.26185375</v>
      </c>
    </row>
    <row r="9699" spans="1:4" x14ac:dyDescent="0.15">
      <c r="A9699" s="1">
        <v>48.484999999999999</v>
      </c>
      <c r="B9699" s="1">
        <v>1.3166802999999999E-2</v>
      </c>
      <c r="C9699" s="1">
        <v>-0.1682652</v>
      </c>
      <c r="D9699" s="1">
        <v>-0.26936494999999999</v>
      </c>
    </row>
    <row r="9700" spans="1:4" x14ac:dyDescent="0.15">
      <c r="A9700" s="1">
        <v>48.49</v>
      </c>
      <c r="B9700" s="1">
        <v>2.0835571000000001E-2</v>
      </c>
      <c r="C9700" s="1">
        <v>-0.18081322</v>
      </c>
      <c r="D9700" s="1">
        <v>-0.27531736000000001</v>
      </c>
    </row>
    <row r="9701" spans="1:4" x14ac:dyDescent="0.15">
      <c r="A9701" s="1">
        <v>48.494999999999997</v>
      </c>
      <c r="B9701" s="1">
        <v>2.5178821000000001E-2</v>
      </c>
      <c r="C9701" s="1">
        <v>-0.18760647</v>
      </c>
      <c r="D9701" s="1">
        <v>-0.28192103000000002</v>
      </c>
    </row>
    <row r="9702" spans="1:4" x14ac:dyDescent="0.15">
      <c r="A9702" s="1">
        <v>48.5</v>
      </c>
      <c r="B9702" s="1">
        <v>2.5860820999999999E-2</v>
      </c>
      <c r="C9702" s="1">
        <v>-0.18835867000000001</v>
      </c>
      <c r="D9702" s="1">
        <v>-0.28791835999999998</v>
      </c>
    </row>
    <row r="9703" spans="1:4" x14ac:dyDescent="0.15">
      <c r="A9703" s="1">
        <v>48.505000000000003</v>
      </c>
      <c r="B9703" s="1">
        <v>2.3226124000000001E-2</v>
      </c>
      <c r="C9703" s="1">
        <v>-0.18367145000000001</v>
      </c>
      <c r="D9703" s="1">
        <v>-0.29332341000000001</v>
      </c>
    </row>
    <row r="9704" spans="1:4" x14ac:dyDescent="0.15">
      <c r="A9704" s="1">
        <v>48.51</v>
      </c>
      <c r="B9704" s="1">
        <v>1.8051451999999999E-2</v>
      </c>
      <c r="C9704" s="1">
        <v>-0.17243976999999999</v>
      </c>
      <c r="D9704" s="1">
        <v>-0.29902331999999998</v>
      </c>
    </row>
    <row r="9705" spans="1:4" x14ac:dyDescent="0.15">
      <c r="A9705" s="1">
        <v>48.515000000000001</v>
      </c>
      <c r="B9705" s="1">
        <v>1.0545781000000001E-2</v>
      </c>
      <c r="C9705" s="1">
        <v>-0.15589881999999999</v>
      </c>
      <c r="D9705" s="1">
        <v>-0.30248497000000002</v>
      </c>
    </row>
    <row r="9706" spans="1:4" x14ac:dyDescent="0.15">
      <c r="A9706" s="1">
        <v>48.52</v>
      </c>
      <c r="B9706" s="1">
        <v>1.2278498999999999E-3</v>
      </c>
      <c r="C9706" s="1">
        <v>-0.13487358999999999</v>
      </c>
      <c r="D9706" s="1">
        <v>-0.30440359</v>
      </c>
    </row>
    <row r="9707" spans="1:4" x14ac:dyDescent="0.15">
      <c r="A9707" s="1">
        <v>48.524999999999999</v>
      </c>
      <c r="B9707" s="1">
        <v>-9.1243829000000002E-3</v>
      </c>
      <c r="C9707" s="1">
        <v>-0.10968537</v>
      </c>
      <c r="D9707" s="1">
        <v>-0.30488303</v>
      </c>
    </row>
    <row r="9708" spans="1:4" x14ac:dyDescent="0.15">
      <c r="A9708" s="1">
        <v>48.53</v>
      </c>
      <c r="B9708" s="1">
        <v>-1.9154419999999998E-2</v>
      </c>
      <c r="C9708" s="1">
        <v>-8.1903586E-2</v>
      </c>
      <c r="D9708" s="1">
        <v>-0.30319501999999998</v>
      </c>
    </row>
    <row r="9709" spans="1:4" x14ac:dyDescent="0.15">
      <c r="A9709" s="1">
        <v>48.534999999999997</v>
      </c>
      <c r="B9709" s="1">
        <v>-2.7841189999999998E-2</v>
      </c>
      <c r="C9709" s="1">
        <v>-5.1365563000000003E-2</v>
      </c>
      <c r="D9709" s="1">
        <v>-0.30170242000000003</v>
      </c>
    </row>
    <row r="9710" spans="1:4" x14ac:dyDescent="0.15">
      <c r="A9710" s="1">
        <v>48.54</v>
      </c>
      <c r="B9710" s="1">
        <v>-3.5349459E-2</v>
      </c>
      <c r="C9710" s="1">
        <v>-2.0583494000000001E-2</v>
      </c>
      <c r="D9710" s="1">
        <v>-0.29856354000000002</v>
      </c>
    </row>
    <row r="9711" spans="1:4" x14ac:dyDescent="0.15">
      <c r="A9711" s="1">
        <v>48.545000000000002</v>
      </c>
      <c r="B9711" s="1">
        <v>-4.0007289000000001E-2</v>
      </c>
      <c r="C9711" s="1">
        <v>1.0150562E-2</v>
      </c>
      <c r="D9711" s="1">
        <v>-0.29476835000000001</v>
      </c>
    </row>
    <row r="9712" spans="1:4" x14ac:dyDescent="0.15">
      <c r="A9712" s="1">
        <v>48.55</v>
      </c>
      <c r="B9712" s="1">
        <v>-4.1493876999999998E-2</v>
      </c>
      <c r="C9712" s="1">
        <v>3.9125225E-2</v>
      </c>
      <c r="D9712" s="1">
        <v>-0.29096050000000001</v>
      </c>
    </row>
    <row r="9713" spans="1:4" x14ac:dyDescent="0.15">
      <c r="A9713" s="1">
        <v>48.555</v>
      </c>
      <c r="B9713" s="1">
        <v>-3.9270851000000002E-2</v>
      </c>
      <c r="C9713" s="1">
        <v>6.5254824000000003E-2</v>
      </c>
      <c r="D9713" s="1">
        <v>-0.28768289000000002</v>
      </c>
    </row>
    <row r="9714" spans="1:4" x14ac:dyDescent="0.15">
      <c r="A9714" s="1">
        <v>48.56</v>
      </c>
      <c r="B9714" s="1">
        <v>-3.3604494999999998E-2</v>
      </c>
      <c r="C9714" s="1">
        <v>8.7983918999999994E-2</v>
      </c>
      <c r="D9714" s="1">
        <v>-0.28607289000000002</v>
      </c>
    </row>
    <row r="9715" spans="1:4" x14ac:dyDescent="0.15">
      <c r="A9715" s="1">
        <v>48.564999999999998</v>
      </c>
      <c r="B9715" s="1">
        <v>-2.500144E-2</v>
      </c>
      <c r="C9715" s="1">
        <v>0.10562249</v>
      </c>
      <c r="D9715" s="1">
        <v>-0.28466140000000001</v>
      </c>
    </row>
    <row r="9716" spans="1:4" x14ac:dyDescent="0.15">
      <c r="A9716" s="1">
        <v>48.57</v>
      </c>
      <c r="B9716" s="1">
        <v>-1.4187843E-2</v>
      </c>
      <c r="C9716" s="1">
        <v>0.11913882000000001</v>
      </c>
      <c r="D9716" s="1">
        <v>-0.28396577000000001</v>
      </c>
    </row>
    <row r="9717" spans="1:4" x14ac:dyDescent="0.15">
      <c r="A9717" s="1">
        <v>48.575000000000003</v>
      </c>
      <c r="B9717" s="1">
        <v>-1.9918766999999999E-3</v>
      </c>
      <c r="C9717" s="1">
        <v>0.12868134000000001</v>
      </c>
      <c r="D9717" s="1">
        <v>-0.28410362</v>
      </c>
    </row>
    <row r="9718" spans="1:4" x14ac:dyDescent="0.15">
      <c r="A9718" s="1">
        <v>48.58</v>
      </c>
      <c r="B9718" s="1">
        <v>1.1933760999999999E-2</v>
      </c>
      <c r="C9718" s="1">
        <v>0.13366412999999999</v>
      </c>
      <c r="D9718" s="1">
        <v>-0.28397997000000003</v>
      </c>
    </row>
    <row r="9719" spans="1:4" x14ac:dyDescent="0.15">
      <c r="A9719" s="1">
        <v>48.585000000000001</v>
      </c>
      <c r="B9719" s="1">
        <v>2.5579331E-2</v>
      </c>
      <c r="C9719" s="1">
        <v>0.13575571</v>
      </c>
      <c r="D9719" s="1">
        <v>-0.28406753000000001</v>
      </c>
    </row>
    <row r="9720" spans="1:4" x14ac:dyDescent="0.15">
      <c r="A9720" s="1">
        <v>48.59</v>
      </c>
      <c r="B9720" s="1">
        <v>3.9384893999999997E-2</v>
      </c>
      <c r="C9720" s="1">
        <v>0.13522683999999999</v>
      </c>
      <c r="D9720" s="1">
        <v>-0.28404286000000001</v>
      </c>
    </row>
    <row r="9721" spans="1:4" x14ac:dyDescent="0.15">
      <c r="A9721" s="1">
        <v>48.594999999999999</v>
      </c>
      <c r="B9721" s="1">
        <v>5.2318786999999999E-2</v>
      </c>
      <c r="C9721" s="1">
        <v>0.13205184</v>
      </c>
      <c r="D9721" s="1">
        <v>-0.28487934999999998</v>
      </c>
    </row>
    <row r="9722" spans="1:4" x14ac:dyDescent="0.15">
      <c r="A9722" s="1">
        <v>48.6</v>
      </c>
      <c r="B9722" s="1">
        <v>6.4112589999999997E-2</v>
      </c>
      <c r="C9722" s="1">
        <v>0.1263455</v>
      </c>
      <c r="D9722" s="1">
        <v>-0.28526331999999999</v>
      </c>
    </row>
    <row r="9723" spans="1:4" x14ac:dyDescent="0.15">
      <c r="A9723" s="1">
        <v>48.604999999999997</v>
      </c>
      <c r="B9723" s="1">
        <v>7.4050726999999997E-2</v>
      </c>
      <c r="C9723" s="1">
        <v>0.11795173</v>
      </c>
      <c r="D9723" s="1">
        <v>-0.28592564999999998</v>
      </c>
    </row>
    <row r="9724" spans="1:4" x14ac:dyDescent="0.15">
      <c r="A9724" s="1">
        <v>48.61</v>
      </c>
      <c r="B9724" s="1">
        <v>8.2535842999999998E-2</v>
      </c>
      <c r="C9724" s="1">
        <v>0.10818935</v>
      </c>
      <c r="D9724" s="1">
        <v>-0.28783382000000002</v>
      </c>
    </row>
    <row r="9725" spans="1:4" x14ac:dyDescent="0.15">
      <c r="A9725" s="1">
        <v>48.615000000000002</v>
      </c>
      <c r="B9725" s="1">
        <v>8.9216992999999994E-2</v>
      </c>
      <c r="C9725" s="1">
        <v>9.6642957000000002E-2</v>
      </c>
      <c r="D9725" s="1">
        <v>-0.28892934999999997</v>
      </c>
    </row>
    <row r="9726" spans="1:4" x14ac:dyDescent="0.15">
      <c r="A9726" s="1">
        <v>48.62</v>
      </c>
      <c r="B9726" s="1">
        <v>9.4646856000000001E-2</v>
      </c>
      <c r="C9726" s="1">
        <v>8.3888055000000003E-2</v>
      </c>
      <c r="D9726" s="1">
        <v>-0.29055119000000001</v>
      </c>
    </row>
    <row r="9727" spans="1:4" x14ac:dyDescent="0.15">
      <c r="A9727" s="1">
        <v>48.625</v>
      </c>
      <c r="B9727" s="1">
        <v>9.9398010999999994E-2</v>
      </c>
      <c r="C9727" s="1">
        <v>7.1000405000000003E-2</v>
      </c>
      <c r="D9727" s="1">
        <v>-0.29268707999999999</v>
      </c>
    </row>
    <row r="9728" spans="1:4" x14ac:dyDescent="0.15">
      <c r="A9728" s="1">
        <v>48.63</v>
      </c>
      <c r="B9728" s="1">
        <v>0.10398868999999999</v>
      </c>
      <c r="C9728" s="1">
        <v>5.7850985000000001E-2</v>
      </c>
      <c r="D9728" s="1">
        <v>-0.29417130000000002</v>
      </c>
    </row>
    <row r="9729" spans="1:4" x14ac:dyDescent="0.15">
      <c r="A9729" s="1">
        <v>48.634999999999998</v>
      </c>
      <c r="B9729" s="1">
        <v>0.10910989</v>
      </c>
      <c r="C9729" s="1">
        <v>4.6029922000000001E-2</v>
      </c>
      <c r="D9729" s="1">
        <v>-0.29698894999999997</v>
      </c>
    </row>
    <row r="9730" spans="1:4" x14ac:dyDescent="0.15">
      <c r="A9730" s="1">
        <v>48.64</v>
      </c>
      <c r="B9730" s="1">
        <v>0.11465988000000001</v>
      </c>
      <c r="C9730" s="1">
        <v>3.5876554999999997E-2</v>
      </c>
      <c r="D9730" s="1">
        <v>-0.29994449000000001</v>
      </c>
    </row>
    <row r="9731" spans="1:4" x14ac:dyDescent="0.15">
      <c r="A9731" s="1">
        <v>48.645000000000003</v>
      </c>
      <c r="B9731" s="1">
        <v>0.12027394</v>
      </c>
      <c r="C9731" s="1">
        <v>2.7368333000000002E-2</v>
      </c>
      <c r="D9731" s="1">
        <v>-0.30407920999999999</v>
      </c>
    </row>
    <row r="9732" spans="1:4" x14ac:dyDescent="0.15">
      <c r="A9732" s="1">
        <v>48.65</v>
      </c>
      <c r="B9732" s="1">
        <v>0.1267877</v>
      </c>
      <c r="C9732" s="1">
        <v>2.1497852000000001E-2</v>
      </c>
      <c r="D9732" s="1">
        <v>-0.31017233999999999</v>
      </c>
    </row>
    <row r="9733" spans="1:4" x14ac:dyDescent="0.15">
      <c r="A9733" s="1">
        <v>48.655000000000001</v>
      </c>
      <c r="B9733" s="1">
        <v>0.13288137999999999</v>
      </c>
      <c r="C9733" s="1">
        <v>1.8111352000000001E-2</v>
      </c>
      <c r="D9733" s="1">
        <v>-0.31691815000000001</v>
      </c>
    </row>
    <row r="9734" spans="1:4" x14ac:dyDescent="0.15">
      <c r="A9734" s="1">
        <v>48.66</v>
      </c>
      <c r="B9734" s="1">
        <v>0.13922659000000001</v>
      </c>
      <c r="C9734" s="1">
        <v>1.7653001000000001E-2</v>
      </c>
      <c r="D9734" s="1">
        <v>-0.32596723999999999</v>
      </c>
    </row>
    <row r="9735" spans="1:4" x14ac:dyDescent="0.15">
      <c r="A9735" s="1">
        <v>48.664999999999999</v>
      </c>
      <c r="B9735" s="1">
        <v>0.14462494000000001</v>
      </c>
      <c r="C9735" s="1">
        <v>1.9587598000000001E-2</v>
      </c>
      <c r="D9735" s="1">
        <v>-0.33576056999999998</v>
      </c>
    </row>
    <row r="9736" spans="1:4" x14ac:dyDescent="0.15">
      <c r="A9736" s="1">
        <v>48.67</v>
      </c>
      <c r="B9736" s="1">
        <v>0.15035119</v>
      </c>
      <c r="C9736" s="1">
        <v>2.3766487999999999E-2</v>
      </c>
      <c r="D9736" s="1">
        <v>-0.34589581000000003</v>
      </c>
    </row>
    <row r="9737" spans="1:4" x14ac:dyDescent="0.15">
      <c r="A9737" s="1">
        <v>48.674999999999997</v>
      </c>
      <c r="B9737" s="1">
        <v>0.15598301000000001</v>
      </c>
      <c r="C9737" s="1">
        <v>3.0232391000000001E-2</v>
      </c>
      <c r="D9737" s="1">
        <v>-0.35573034999999997</v>
      </c>
    </row>
    <row r="9738" spans="1:4" x14ac:dyDescent="0.15">
      <c r="A9738" s="1">
        <v>48.68</v>
      </c>
      <c r="B9738" s="1">
        <v>0.16110764999999999</v>
      </c>
      <c r="C9738" s="1">
        <v>3.8107515000000002E-2</v>
      </c>
      <c r="D9738" s="1">
        <v>-0.36222282</v>
      </c>
    </row>
    <row r="9739" spans="1:4" x14ac:dyDescent="0.15">
      <c r="A9739" s="1">
        <v>48.685000000000002</v>
      </c>
      <c r="B9739" s="1">
        <v>0.16591002999999999</v>
      </c>
      <c r="C9739" s="1">
        <v>4.782438E-2</v>
      </c>
      <c r="D9739" s="1">
        <v>-0.36663916000000002</v>
      </c>
    </row>
    <row r="9740" spans="1:4" x14ac:dyDescent="0.15">
      <c r="A9740" s="1">
        <v>48.69</v>
      </c>
      <c r="B9740" s="1">
        <v>0.17027174</v>
      </c>
      <c r="C9740" s="1">
        <v>5.8706169000000002E-2</v>
      </c>
      <c r="D9740" s="1">
        <v>-0.36856942999999998</v>
      </c>
    </row>
    <row r="9741" spans="1:4" x14ac:dyDescent="0.15">
      <c r="A9741" s="1">
        <v>48.695</v>
      </c>
      <c r="B9741" s="1">
        <v>0.17382829</v>
      </c>
      <c r="C9741" s="1">
        <v>7.0684585999999994E-2</v>
      </c>
      <c r="D9741" s="1">
        <v>-0.36592086000000001</v>
      </c>
    </row>
    <row r="9742" spans="1:4" x14ac:dyDescent="0.15">
      <c r="A9742" s="1">
        <v>48.7</v>
      </c>
      <c r="B9742" s="1">
        <v>0.17564544000000001</v>
      </c>
      <c r="C9742" s="1">
        <v>8.3094300999999995E-2</v>
      </c>
      <c r="D9742" s="1">
        <v>-0.36052716000000001</v>
      </c>
    </row>
    <row r="9743" spans="1:4" x14ac:dyDescent="0.15">
      <c r="A9743" s="1">
        <v>48.704999999999998</v>
      </c>
      <c r="B9743" s="1">
        <v>0.17504244999999999</v>
      </c>
      <c r="C9743" s="1">
        <v>9.5604155999999996E-2</v>
      </c>
      <c r="D9743" s="1">
        <v>-0.35077578999999998</v>
      </c>
    </row>
    <row r="9744" spans="1:4" x14ac:dyDescent="0.15">
      <c r="A9744" s="1">
        <v>48.71</v>
      </c>
      <c r="B9744" s="1">
        <v>0.17286327000000001</v>
      </c>
      <c r="C9744" s="1">
        <v>0.10863645</v>
      </c>
      <c r="D9744" s="1">
        <v>-0.33963107999999997</v>
      </c>
    </row>
    <row r="9745" spans="1:4" x14ac:dyDescent="0.15">
      <c r="A9745" s="1">
        <v>48.715000000000003</v>
      </c>
      <c r="B9745" s="1">
        <v>0.16812679</v>
      </c>
      <c r="C9745" s="1">
        <v>0.12211349000000001</v>
      </c>
      <c r="D9745" s="1">
        <v>-0.32834838999999999</v>
      </c>
    </row>
    <row r="9746" spans="1:4" x14ac:dyDescent="0.15">
      <c r="A9746" s="1">
        <v>48.72</v>
      </c>
      <c r="B9746" s="1">
        <v>0.16186489000000001</v>
      </c>
      <c r="C9746" s="1">
        <v>0.13523403000000001</v>
      </c>
      <c r="D9746" s="1">
        <v>-0.31804584000000002</v>
      </c>
    </row>
    <row r="9747" spans="1:4" x14ac:dyDescent="0.15">
      <c r="A9747" s="1">
        <v>48.725000000000001</v>
      </c>
      <c r="B9747" s="1">
        <v>0.15330091000000001</v>
      </c>
      <c r="C9747" s="1">
        <v>0.14838275000000001</v>
      </c>
      <c r="D9747" s="1">
        <v>-0.30911506999999999</v>
      </c>
    </row>
    <row r="9748" spans="1:4" x14ac:dyDescent="0.15">
      <c r="A9748" s="1">
        <v>48.73</v>
      </c>
      <c r="B9748" s="1">
        <v>0.14406622999999999</v>
      </c>
      <c r="C9748" s="1">
        <v>0.16067049999999999</v>
      </c>
      <c r="D9748" s="1">
        <v>-0.30212976000000002</v>
      </c>
    </row>
    <row r="9749" spans="1:4" x14ac:dyDescent="0.15">
      <c r="A9749" s="1">
        <v>48.734999999999999</v>
      </c>
      <c r="B9749" s="1">
        <v>0.13393820000000001</v>
      </c>
      <c r="C9749" s="1">
        <v>0.17129636000000001</v>
      </c>
      <c r="D9749" s="1">
        <v>-0.29674022999999999</v>
      </c>
    </row>
    <row r="9750" spans="1:4" x14ac:dyDescent="0.15">
      <c r="A9750" s="1">
        <v>48.74</v>
      </c>
      <c r="B9750" s="1">
        <v>0.12529462</v>
      </c>
      <c r="C9750" s="1">
        <v>0.17968038</v>
      </c>
      <c r="D9750" s="1">
        <v>-0.29264345000000003</v>
      </c>
    </row>
    <row r="9751" spans="1:4" x14ac:dyDescent="0.15">
      <c r="A9751" s="1">
        <v>48.744999999999997</v>
      </c>
      <c r="B9751" s="1">
        <v>0.11680533999999999</v>
      </c>
      <c r="C9751" s="1">
        <v>0.18525291999999999</v>
      </c>
      <c r="D9751" s="1">
        <v>-0.28963323000000002</v>
      </c>
    </row>
    <row r="9752" spans="1:4" x14ac:dyDescent="0.15">
      <c r="A9752" s="1">
        <v>48.75</v>
      </c>
      <c r="B9752" s="1">
        <v>0.10959595</v>
      </c>
      <c r="C9752" s="1">
        <v>0.18862122000000001</v>
      </c>
      <c r="D9752" s="1">
        <v>-0.28667878000000002</v>
      </c>
    </row>
    <row r="9753" spans="1:4" x14ac:dyDescent="0.15">
      <c r="A9753" s="1">
        <v>48.755000000000003</v>
      </c>
      <c r="B9753" s="1">
        <v>0.10344776999999999</v>
      </c>
      <c r="C9753" s="1">
        <v>0.18897094</v>
      </c>
      <c r="D9753" s="1">
        <v>-0.28367112999999999</v>
      </c>
    </row>
    <row r="9754" spans="1:4" x14ac:dyDescent="0.15">
      <c r="A9754" s="1">
        <v>48.76</v>
      </c>
      <c r="B9754" s="1">
        <v>9.8111040999999996E-2</v>
      </c>
      <c r="C9754" s="1">
        <v>0.18696779999999999</v>
      </c>
      <c r="D9754" s="1">
        <v>-0.28094730000000001</v>
      </c>
    </row>
    <row r="9755" spans="1:4" x14ac:dyDescent="0.15">
      <c r="A9755" s="1">
        <v>48.765000000000001</v>
      </c>
      <c r="B9755" s="1">
        <v>9.3523895999999995E-2</v>
      </c>
      <c r="C9755" s="1">
        <v>0.18284405000000001</v>
      </c>
      <c r="D9755" s="1">
        <v>-0.27798276</v>
      </c>
    </row>
    <row r="9756" spans="1:4" x14ac:dyDescent="0.15">
      <c r="A9756" s="1">
        <v>48.77</v>
      </c>
      <c r="B9756" s="1">
        <v>8.9059510999999994E-2</v>
      </c>
      <c r="C9756" s="1">
        <v>0.17679078000000001</v>
      </c>
      <c r="D9756" s="1">
        <v>-0.27471664000000001</v>
      </c>
    </row>
    <row r="9757" spans="1:4" x14ac:dyDescent="0.15">
      <c r="A9757" s="1">
        <v>48.774999999999999</v>
      </c>
      <c r="B9757" s="1">
        <v>8.5553058000000001E-2</v>
      </c>
      <c r="C9757" s="1">
        <v>0.16992930000000001</v>
      </c>
      <c r="D9757" s="1">
        <v>-0.27105562999999999</v>
      </c>
    </row>
    <row r="9758" spans="1:4" x14ac:dyDescent="0.15">
      <c r="A9758" s="1">
        <v>48.78</v>
      </c>
      <c r="B9758" s="1">
        <v>8.3008895999999999E-2</v>
      </c>
      <c r="C9758" s="1">
        <v>0.16224780999999999</v>
      </c>
      <c r="D9758" s="1">
        <v>-0.26776293000000001</v>
      </c>
    </row>
    <row r="9759" spans="1:4" x14ac:dyDescent="0.15">
      <c r="A9759" s="1">
        <v>48.784999999999997</v>
      </c>
      <c r="B9759" s="1">
        <v>8.1168298999999999E-2</v>
      </c>
      <c r="C9759" s="1">
        <v>0.15504898</v>
      </c>
      <c r="D9759" s="1">
        <v>-0.26622781000000001</v>
      </c>
    </row>
    <row r="9760" spans="1:4" x14ac:dyDescent="0.15">
      <c r="A9760" s="1">
        <v>48.79</v>
      </c>
      <c r="B9760" s="1">
        <v>7.9809246E-2</v>
      </c>
      <c r="C9760" s="1">
        <v>0.14931496</v>
      </c>
      <c r="D9760" s="1">
        <v>-0.26585576</v>
      </c>
    </row>
    <row r="9761" spans="1:4" x14ac:dyDescent="0.15">
      <c r="A9761" s="1">
        <v>48.795000000000002</v>
      </c>
      <c r="B9761" s="1">
        <v>7.9654633000000002E-2</v>
      </c>
      <c r="C9761" s="1">
        <v>0.14408093</v>
      </c>
      <c r="D9761" s="1">
        <v>-0.26643413999999999</v>
      </c>
    </row>
    <row r="9762" spans="1:4" x14ac:dyDescent="0.15">
      <c r="A9762" s="1">
        <v>48.8</v>
      </c>
      <c r="B9762" s="1">
        <v>8.0137209000000001E-2</v>
      </c>
      <c r="C9762" s="1">
        <v>0.14149898</v>
      </c>
      <c r="D9762" s="1">
        <v>-0.26755188000000002</v>
      </c>
    </row>
    <row r="9763" spans="1:4" x14ac:dyDescent="0.15">
      <c r="A9763" s="1">
        <v>48.805</v>
      </c>
      <c r="B9763" s="1">
        <v>8.1558668000000001E-2</v>
      </c>
      <c r="C9763" s="1">
        <v>0.14147983</v>
      </c>
      <c r="D9763" s="1">
        <v>-0.27018431999999998</v>
      </c>
    </row>
    <row r="9764" spans="1:4" x14ac:dyDescent="0.15">
      <c r="A9764" s="1">
        <v>48.81</v>
      </c>
      <c r="B9764" s="1">
        <v>8.3844531E-2</v>
      </c>
      <c r="C9764" s="1">
        <v>0.14381240000000001</v>
      </c>
      <c r="D9764" s="1">
        <v>-0.27319560999999998</v>
      </c>
    </row>
    <row r="9765" spans="1:4" x14ac:dyDescent="0.15">
      <c r="A9765" s="1">
        <v>48.814999999999998</v>
      </c>
      <c r="B9765" s="1">
        <v>8.7182314999999996E-2</v>
      </c>
      <c r="C9765" s="1">
        <v>0.14931480999999999</v>
      </c>
      <c r="D9765" s="1">
        <v>-0.27641386000000001</v>
      </c>
    </row>
    <row r="9766" spans="1:4" x14ac:dyDescent="0.15">
      <c r="A9766" s="1">
        <v>48.82</v>
      </c>
      <c r="B9766" s="1">
        <v>9.0429573999999999E-2</v>
      </c>
      <c r="C9766" s="1">
        <v>0.15829935000000001</v>
      </c>
      <c r="D9766" s="1">
        <v>-0.27761785</v>
      </c>
    </row>
    <row r="9767" spans="1:4" x14ac:dyDescent="0.15">
      <c r="A9767" s="1">
        <v>48.825000000000003</v>
      </c>
      <c r="B9767" s="1">
        <v>9.4074737000000005E-2</v>
      </c>
      <c r="C9767" s="1">
        <v>0.17042256</v>
      </c>
      <c r="D9767" s="1">
        <v>-0.27731496</v>
      </c>
    </row>
    <row r="9768" spans="1:4" x14ac:dyDescent="0.15">
      <c r="A9768" s="1">
        <v>48.83</v>
      </c>
      <c r="B9768" s="1">
        <v>9.8542448000000005E-2</v>
      </c>
      <c r="C9768" s="1">
        <v>0.18522669999999999</v>
      </c>
      <c r="D9768" s="1">
        <v>-0.27663052999999999</v>
      </c>
    </row>
    <row r="9769" spans="1:4" x14ac:dyDescent="0.15">
      <c r="A9769" s="1">
        <v>48.835000000000001</v>
      </c>
      <c r="B9769" s="1">
        <v>0.10386909</v>
      </c>
      <c r="C9769" s="1">
        <v>0.20257681</v>
      </c>
      <c r="D9769" s="1">
        <v>-0.27465908</v>
      </c>
    </row>
    <row r="9770" spans="1:4" x14ac:dyDescent="0.15">
      <c r="A9770" s="1">
        <v>48.84</v>
      </c>
      <c r="B9770" s="1">
        <v>0.10994308999999999</v>
      </c>
      <c r="C9770" s="1">
        <v>0.22067176999999999</v>
      </c>
      <c r="D9770" s="1">
        <v>-0.27275558999999999</v>
      </c>
    </row>
    <row r="9771" spans="1:4" x14ac:dyDescent="0.15">
      <c r="A9771" s="1">
        <v>48.844999999999999</v>
      </c>
      <c r="B9771" s="1">
        <v>0.11704418</v>
      </c>
      <c r="C9771" s="1">
        <v>0.23918337000000001</v>
      </c>
      <c r="D9771" s="1">
        <v>-0.27193795999999998</v>
      </c>
    </row>
    <row r="9772" spans="1:4" x14ac:dyDescent="0.15">
      <c r="A9772" s="1">
        <v>48.85</v>
      </c>
      <c r="B9772" s="1">
        <v>0.12537258000000001</v>
      </c>
      <c r="C9772" s="1">
        <v>0.25740787999999998</v>
      </c>
      <c r="D9772" s="1">
        <v>-0.27266733999999998</v>
      </c>
    </row>
    <row r="9773" spans="1:4" x14ac:dyDescent="0.15">
      <c r="A9773" s="1">
        <v>48.854999999999997</v>
      </c>
      <c r="B9773" s="1">
        <v>0.13547455999999999</v>
      </c>
      <c r="C9773" s="1">
        <v>0.27412292999999999</v>
      </c>
      <c r="D9773" s="1">
        <v>-0.27675511000000003</v>
      </c>
    </row>
    <row r="9774" spans="1:4" x14ac:dyDescent="0.15">
      <c r="A9774" s="1">
        <v>48.86</v>
      </c>
      <c r="B9774" s="1">
        <v>0.14686373</v>
      </c>
      <c r="C9774" s="1">
        <v>0.28840521000000002</v>
      </c>
      <c r="D9774" s="1">
        <v>-0.28310002000000001</v>
      </c>
    </row>
    <row r="9775" spans="1:4" x14ac:dyDescent="0.15">
      <c r="A9775" s="1">
        <v>48.865000000000002</v>
      </c>
      <c r="B9775" s="1">
        <v>0.15903361999999999</v>
      </c>
      <c r="C9775" s="1">
        <v>0.29922673</v>
      </c>
      <c r="D9775" s="1">
        <v>-0.29129297999999998</v>
      </c>
    </row>
    <row r="9776" spans="1:4" x14ac:dyDescent="0.15">
      <c r="A9776" s="1">
        <v>48.87</v>
      </c>
      <c r="B9776" s="1">
        <v>0.17176743</v>
      </c>
      <c r="C9776" s="1">
        <v>0.30590010000000001</v>
      </c>
      <c r="D9776" s="1">
        <v>-0.29919811000000002</v>
      </c>
    </row>
    <row r="9777" spans="1:4" x14ac:dyDescent="0.15">
      <c r="A9777" s="1">
        <v>48.875</v>
      </c>
      <c r="B9777" s="1">
        <v>0.18430773</v>
      </c>
      <c r="C9777" s="1">
        <v>0.30831534999999999</v>
      </c>
      <c r="D9777" s="1">
        <v>-0.30496765999999997</v>
      </c>
    </row>
    <row r="9778" spans="1:4" x14ac:dyDescent="0.15">
      <c r="A9778" s="1">
        <v>48.88</v>
      </c>
      <c r="B9778" s="1">
        <v>0.19594036000000001</v>
      </c>
      <c r="C9778" s="1">
        <v>0.30660416000000001</v>
      </c>
      <c r="D9778" s="1">
        <v>-0.31001276999999999</v>
      </c>
    </row>
    <row r="9779" spans="1:4" x14ac:dyDescent="0.15">
      <c r="A9779" s="1">
        <v>48.884999999999998</v>
      </c>
      <c r="B9779" s="1">
        <v>0.20539389</v>
      </c>
      <c r="C9779" s="1">
        <v>0.30116516999999998</v>
      </c>
      <c r="D9779" s="1">
        <v>-0.31243482</v>
      </c>
    </row>
    <row r="9780" spans="1:4" x14ac:dyDescent="0.15">
      <c r="A9780" s="1">
        <v>48.89</v>
      </c>
      <c r="B9780" s="1">
        <v>0.21196715999999999</v>
      </c>
      <c r="C9780" s="1">
        <v>0.29225825999999999</v>
      </c>
      <c r="D9780" s="1">
        <v>-0.31280481999999998</v>
      </c>
    </row>
    <row r="9781" spans="1:4" x14ac:dyDescent="0.15">
      <c r="A9781" s="1">
        <v>48.895000000000003</v>
      </c>
      <c r="B9781" s="1">
        <v>0.21571298999999999</v>
      </c>
      <c r="C9781" s="1">
        <v>0.28037895000000002</v>
      </c>
      <c r="D9781" s="1">
        <v>-0.30997129000000001</v>
      </c>
    </row>
    <row r="9782" spans="1:4" x14ac:dyDescent="0.15">
      <c r="A9782" s="1">
        <v>48.9</v>
      </c>
      <c r="B9782" s="1">
        <v>0.21605531</v>
      </c>
      <c r="C9782" s="1">
        <v>0.26650057999999999</v>
      </c>
      <c r="D9782" s="1">
        <v>-0.30544518999999998</v>
      </c>
    </row>
    <row r="9783" spans="1:4" x14ac:dyDescent="0.15">
      <c r="A9783" s="1">
        <v>48.905000000000001</v>
      </c>
      <c r="B9783" s="1">
        <v>0.21321672999999999</v>
      </c>
      <c r="C9783" s="1">
        <v>0.25153221999999997</v>
      </c>
      <c r="D9783" s="1">
        <v>-0.30074235999999999</v>
      </c>
    </row>
    <row r="9784" spans="1:4" x14ac:dyDescent="0.15">
      <c r="A9784" s="1">
        <v>48.91</v>
      </c>
      <c r="B9784" s="1">
        <v>0.20702207</v>
      </c>
      <c r="C9784" s="1">
        <v>0.23488126000000001</v>
      </c>
      <c r="D9784" s="1">
        <v>-0.29696776000000003</v>
      </c>
    </row>
    <row r="9785" spans="1:4" x14ac:dyDescent="0.15">
      <c r="A9785" s="1">
        <v>48.914999999999999</v>
      </c>
      <c r="B9785" s="1">
        <v>0.19790162</v>
      </c>
      <c r="C9785" s="1">
        <v>0.21734916000000001</v>
      </c>
      <c r="D9785" s="1">
        <v>-0.29410639</v>
      </c>
    </row>
    <row r="9786" spans="1:4" x14ac:dyDescent="0.15">
      <c r="A9786" s="1">
        <v>48.92</v>
      </c>
      <c r="B9786" s="1">
        <v>0.18606795000000001</v>
      </c>
      <c r="C9786" s="1">
        <v>0.19896295</v>
      </c>
      <c r="D9786" s="1">
        <v>-0.29171392000000002</v>
      </c>
    </row>
    <row r="9787" spans="1:4" x14ac:dyDescent="0.15">
      <c r="A9787" s="1">
        <v>48.924999999999997</v>
      </c>
      <c r="B9787" s="1">
        <v>0.17199338</v>
      </c>
      <c r="C9787" s="1">
        <v>0.17875678</v>
      </c>
      <c r="D9787" s="1">
        <v>-0.29178103</v>
      </c>
    </row>
    <row r="9788" spans="1:4" x14ac:dyDescent="0.15">
      <c r="A9788" s="1">
        <v>48.93</v>
      </c>
      <c r="B9788" s="1">
        <v>0.15899383</v>
      </c>
      <c r="C9788" s="1">
        <v>0.15689919999999999</v>
      </c>
      <c r="D9788" s="1">
        <v>-0.29394654999999997</v>
      </c>
    </row>
    <row r="9789" spans="1:4" x14ac:dyDescent="0.15">
      <c r="A9789" s="1">
        <v>48.935000000000002</v>
      </c>
      <c r="B9789" s="1">
        <v>0.14624493999999999</v>
      </c>
      <c r="C9789" s="1">
        <v>0.13303824</v>
      </c>
      <c r="D9789" s="1">
        <v>-0.29766471999999999</v>
      </c>
    </row>
    <row r="9790" spans="1:4" x14ac:dyDescent="0.15">
      <c r="A9790" s="1">
        <v>48.94</v>
      </c>
      <c r="B9790" s="1">
        <v>0.1344399</v>
      </c>
      <c r="C9790" s="1">
        <v>0.10790964</v>
      </c>
      <c r="D9790" s="1">
        <v>-0.30288546999999999</v>
      </c>
    </row>
    <row r="9791" spans="1:4" x14ac:dyDescent="0.15">
      <c r="A9791" s="1">
        <v>48.945</v>
      </c>
      <c r="B9791" s="1">
        <v>0.12591569</v>
      </c>
      <c r="C9791" s="1">
        <v>8.1364045999999995E-2</v>
      </c>
      <c r="D9791" s="1">
        <v>-0.30835048999999998</v>
      </c>
    </row>
    <row r="9792" spans="1:4" x14ac:dyDescent="0.15">
      <c r="A9792" s="1">
        <v>48.95</v>
      </c>
      <c r="B9792" s="1">
        <v>0.12087610999999999</v>
      </c>
      <c r="C9792" s="1">
        <v>5.4875591000000001E-2</v>
      </c>
      <c r="D9792" s="1">
        <v>-0.31445487</v>
      </c>
    </row>
    <row r="9793" spans="1:4" x14ac:dyDescent="0.15">
      <c r="A9793" s="1">
        <v>48.954999999999998</v>
      </c>
      <c r="B9793" s="1">
        <v>0.12060708000000001</v>
      </c>
      <c r="C9793" s="1">
        <v>2.8519263999999999E-2</v>
      </c>
      <c r="D9793" s="1">
        <v>-0.32048774000000002</v>
      </c>
    </row>
    <row r="9794" spans="1:4" x14ac:dyDescent="0.15">
      <c r="A9794" s="1">
        <v>48.96</v>
      </c>
      <c r="B9794" s="1">
        <v>0.12446757999999999</v>
      </c>
      <c r="C9794" s="1">
        <v>2.5013370000000002E-3</v>
      </c>
      <c r="D9794" s="1">
        <v>-0.32500382</v>
      </c>
    </row>
    <row r="9795" spans="1:4" x14ac:dyDescent="0.15">
      <c r="A9795" s="1">
        <v>48.965000000000003</v>
      </c>
      <c r="B9795" s="1">
        <v>0.13280858000000001</v>
      </c>
      <c r="C9795" s="1">
        <v>-2.1753966E-2</v>
      </c>
      <c r="D9795" s="1">
        <v>-0.32802198999999999</v>
      </c>
    </row>
    <row r="9796" spans="1:4" x14ac:dyDescent="0.15">
      <c r="A9796" s="1">
        <v>48.97</v>
      </c>
      <c r="B9796" s="1">
        <v>0.14377440999999999</v>
      </c>
      <c r="C9796" s="1">
        <v>-4.3393592000000002E-2</v>
      </c>
      <c r="D9796" s="1">
        <v>-0.32896066000000002</v>
      </c>
    </row>
    <row r="9797" spans="1:4" x14ac:dyDescent="0.15">
      <c r="A9797" s="1">
        <v>48.975000000000001</v>
      </c>
      <c r="B9797" s="1">
        <v>0.15708295999999999</v>
      </c>
      <c r="C9797" s="1">
        <v>-6.0730373999999997E-2</v>
      </c>
      <c r="D9797" s="1">
        <v>-0.32782853000000001</v>
      </c>
    </row>
    <row r="9798" spans="1:4" x14ac:dyDescent="0.15">
      <c r="A9798" s="1">
        <v>48.98</v>
      </c>
      <c r="B9798" s="1">
        <v>0.17133899999999999</v>
      </c>
      <c r="C9798" s="1">
        <v>-7.3555757999999999E-2</v>
      </c>
      <c r="D9798" s="1">
        <v>-0.32464469000000001</v>
      </c>
    </row>
    <row r="9799" spans="1:4" x14ac:dyDescent="0.15">
      <c r="A9799" s="1">
        <v>48.984999999999999</v>
      </c>
      <c r="B9799" s="1">
        <v>0.18489750999999999</v>
      </c>
      <c r="C9799" s="1">
        <v>-8.1479567000000003E-2</v>
      </c>
      <c r="D9799" s="1">
        <v>-0.31978139999999999</v>
      </c>
    </row>
    <row r="9800" spans="1:4" x14ac:dyDescent="0.15">
      <c r="A9800" s="1">
        <v>48.99</v>
      </c>
      <c r="B9800" s="1">
        <v>0.19691722</v>
      </c>
      <c r="C9800" s="1">
        <v>-8.4061479999999994E-2</v>
      </c>
      <c r="D9800" s="1">
        <v>-0.31311706</v>
      </c>
    </row>
    <row r="9801" spans="1:4" x14ac:dyDescent="0.15">
      <c r="A9801" s="1">
        <v>48.994999999999997</v>
      </c>
      <c r="B9801" s="1">
        <v>0.20689813000000001</v>
      </c>
      <c r="C9801" s="1">
        <v>-8.1899504999999997E-2</v>
      </c>
      <c r="D9801" s="1">
        <v>-0.30554155</v>
      </c>
    </row>
    <row r="9802" spans="1:4" x14ac:dyDescent="0.15">
      <c r="A9802" s="1">
        <v>49</v>
      </c>
      <c r="B9802" s="1">
        <v>0.21419995</v>
      </c>
      <c r="C9802" s="1">
        <v>-7.5793092000000006E-2</v>
      </c>
      <c r="D9802" s="1">
        <v>-0.29799568999999998</v>
      </c>
    </row>
    <row r="9803" spans="1:4" x14ac:dyDescent="0.15">
      <c r="A9803" s="1">
        <v>49.005000000000003</v>
      </c>
      <c r="B9803" s="1">
        <v>0.21958146000000001</v>
      </c>
      <c r="C9803" s="1">
        <v>-6.6750034E-2</v>
      </c>
      <c r="D9803" s="1">
        <v>-0.29188227</v>
      </c>
    </row>
    <row r="9804" spans="1:4" x14ac:dyDescent="0.15">
      <c r="A9804" s="1">
        <v>49.01</v>
      </c>
      <c r="B9804" s="1">
        <v>0.22260035</v>
      </c>
      <c r="C9804" s="1">
        <v>-5.5613491000000001E-2</v>
      </c>
      <c r="D9804" s="1">
        <v>-0.28650474999999997</v>
      </c>
    </row>
    <row r="9805" spans="1:4" x14ac:dyDescent="0.15">
      <c r="A9805" s="1">
        <v>49.015000000000001</v>
      </c>
      <c r="B9805" s="1">
        <v>0.22298647999999999</v>
      </c>
      <c r="C9805" s="1">
        <v>-4.3321215000000003E-2</v>
      </c>
      <c r="D9805" s="1">
        <v>-0.28138416999999999</v>
      </c>
    </row>
    <row r="9806" spans="1:4" x14ac:dyDescent="0.15">
      <c r="A9806" s="1">
        <v>49.02</v>
      </c>
      <c r="B9806" s="1">
        <v>0.22092822000000001</v>
      </c>
      <c r="C9806" s="1">
        <v>-3.1881658E-2</v>
      </c>
      <c r="D9806" s="1">
        <v>-0.27715278999999998</v>
      </c>
    </row>
    <row r="9807" spans="1:4" x14ac:dyDescent="0.15">
      <c r="A9807" s="1">
        <v>49.024999999999999</v>
      </c>
      <c r="B9807" s="1">
        <v>0.21629619999999999</v>
      </c>
      <c r="C9807" s="1">
        <v>-2.2127287999999998E-2</v>
      </c>
      <c r="D9807" s="1">
        <v>-0.27491747</v>
      </c>
    </row>
    <row r="9808" spans="1:4" x14ac:dyDescent="0.15">
      <c r="A9808" s="1">
        <v>49.03</v>
      </c>
      <c r="B9808" s="1">
        <v>0.20904749</v>
      </c>
      <c r="C9808" s="1">
        <v>-1.5163503E-2</v>
      </c>
      <c r="D9808" s="1">
        <v>-0.27437949</v>
      </c>
    </row>
    <row r="9809" spans="1:4" x14ac:dyDescent="0.15">
      <c r="A9809" s="1">
        <v>49.034999999999997</v>
      </c>
      <c r="B9809" s="1">
        <v>0.19980724999999999</v>
      </c>
      <c r="C9809" s="1">
        <v>-1.1024759E-2</v>
      </c>
      <c r="D9809" s="1">
        <v>-0.27578298000000001</v>
      </c>
    </row>
    <row r="9810" spans="1:4" x14ac:dyDescent="0.15">
      <c r="A9810" s="1">
        <v>49.04</v>
      </c>
      <c r="B9810" s="1">
        <v>0.18771924000000001</v>
      </c>
      <c r="C9810" s="1">
        <v>-1.0362516E-2</v>
      </c>
      <c r="D9810" s="1">
        <v>-0.27970149</v>
      </c>
    </row>
    <row r="9811" spans="1:4" x14ac:dyDescent="0.15">
      <c r="A9811" s="1">
        <v>49.045000000000002</v>
      </c>
      <c r="B9811" s="1">
        <v>0.17417178</v>
      </c>
      <c r="C9811" s="1">
        <v>-1.3559494E-2</v>
      </c>
      <c r="D9811" s="1">
        <v>-0.28620054</v>
      </c>
    </row>
    <row r="9812" spans="1:4" x14ac:dyDescent="0.15">
      <c r="A9812" s="1">
        <v>49.05</v>
      </c>
      <c r="B9812" s="1">
        <v>0.15877284</v>
      </c>
      <c r="C9812" s="1">
        <v>-2.0108144000000001E-2</v>
      </c>
      <c r="D9812" s="1">
        <v>-0.29533355999999999</v>
      </c>
    </row>
    <row r="9813" spans="1:4" x14ac:dyDescent="0.15">
      <c r="A9813" s="1">
        <v>49.055</v>
      </c>
      <c r="B9813" s="1">
        <v>0.14193792</v>
      </c>
      <c r="C9813" s="1">
        <v>-2.9998479000000002E-2</v>
      </c>
      <c r="D9813" s="1">
        <v>-0.30547109</v>
      </c>
    </row>
    <row r="9814" spans="1:4" x14ac:dyDescent="0.15">
      <c r="A9814" s="1">
        <v>49.06</v>
      </c>
      <c r="B9814" s="1">
        <v>0.12302241</v>
      </c>
      <c r="C9814" s="1">
        <v>-4.2667759999999999E-2</v>
      </c>
      <c r="D9814" s="1">
        <v>-0.31480215</v>
      </c>
    </row>
    <row r="9815" spans="1:4" x14ac:dyDescent="0.15">
      <c r="A9815" s="1">
        <v>49.064999999999998</v>
      </c>
      <c r="B9815" s="1">
        <v>0.10210094</v>
      </c>
      <c r="C9815" s="1">
        <v>-5.7582060999999997E-2</v>
      </c>
      <c r="D9815" s="1">
        <v>-0.32259763000000002</v>
      </c>
    </row>
    <row r="9816" spans="1:4" x14ac:dyDescent="0.15">
      <c r="A9816" s="1">
        <v>49.07</v>
      </c>
      <c r="B9816" s="1">
        <v>7.9669092999999996E-2</v>
      </c>
      <c r="C9816" s="1">
        <v>-7.4281552000000001E-2</v>
      </c>
      <c r="D9816" s="1">
        <v>-0.32802269000000001</v>
      </c>
    </row>
    <row r="9817" spans="1:4" x14ac:dyDescent="0.15">
      <c r="A9817" s="1">
        <v>49.075000000000003</v>
      </c>
      <c r="B9817" s="1">
        <v>5.5564313999999997E-2</v>
      </c>
      <c r="C9817" s="1">
        <v>-9.1438823000000002E-2</v>
      </c>
      <c r="D9817" s="1">
        <v>-0.33183380000000001</v>
      </c>
    </row>
    <row r="9818" spans="1:4" x14ac:dyDescent="0.15">
      <c r="A9818" s="1">
        <v>49.08</v>
      </c>
      <c r="B9818" s="1">
        <v>3.0703858000000001E-2</v>
      </c>
      <c r="C9818" s="1">
        <v>-0.10890718000000001</v>
      </c>
      <c r="D9818" s="1">
        <v>-0.33378759000000002</v>
      </c>
    </row>
    <row r="9819" spans="1:4" x14ac:dyDescent="0.15">
      <c r="A9819" s="1">
        <v>49.085000000000001</v>
      </c>
      <c r="B9819" s="1">
        <v>5.0433874E-3</v>
      </c>
      <c r="C9819" s="1">
        <v>-0.12557742</v>
      </c>
      <c r="D9819" s="1">
        <v>-0.33363008999999999</v>
      </c>
    </row>
    <row r="9820" spans="1:4" x14ac:dyDescent="0.15">
      <c r="A9820" s="1">
        <v>49.09</v>
      </c>
      <c r="B9820" s="1">
        <v>-1.9914225000000001E-2</v>
      </c>
      <c r="C9820" s="1">
        <v>-0.13999698999999999</v>
      </c>
      <c r="D9820" s="1">
        <v>-0.33141872</v>
      </c>
    </row>
    <row r="9821" spans="1:4" x14ac:dyDescent="0.15">
      <c r="A9821" s="1">
        <v>49.094999999999999</v>
      </c>
      <c r="B9821" s="1">
        <v>-4.4532545999999999E-2</v>
      </c>
      <c r="C9821" s="1">
        <v>-0.15196443000000001</v>
      </c>
      <c r="D9821" s="1">
        <v>-0.32755092000000002</v>
      </c>
    </row>
    <row r="9822" spans="1:4" x14ac:dyDescent="0.15">
      <c r="A9822" s="1">
        <v>49.1</v>
      </c>
      <c r="B9822" s="1">
        <v>-6.6176730000000003E-2</v>
      </c>
      <c r="C9822" s="1">
        <v>-0.16111416000000001</v>
      </c>
      <c r="D9822" s="1">
        <v>-0.32204878999999997</v>
      </c>
    </row>
    <row r="9823" spans="1:4" x14ac:dyDescent="0.15">
      <c r="A9823" s="1">
        <v>49.104999999999997</v>
      </c>
      <c r="B9823" s="1">
        <v>-8.4896734000000001E-2</v>
      </c>
      <c r="C9823" s="1">
        <v>-0.16655265999999999</v>
      </c>
      <c r="D9823" s="1">
        <v>-0.31690111999999998</v>
      </c>
    </row>
    <row r="9824" spans="1:4" x14ac:dyDescent="0.15">
      <c r="A9824" s="1">
        <v>49.11</v>
      </c>
      <c r="B9824" s="1">
        <v>-0.10171246</v>
      </c>
      <c r="C9824" s="1">
        <v>-0.16912974</v>
      </c>
      <c r="D9824" s="1">
        <v>-0.31177411999999999</v>
      </c>
    </row>
    <row r="9825" spans="1:4" x14ac:dyDescent="0.15">
      <c r="A9825" s="1">
        <v>49.115000000000002</v>
      </c>
      <c r="B9825" s="1">
        <v>-0.11368996000000001</v>
      </c>
      <c r="C9825" s="1">
        <v>-0.16840910000000001</v>
      </c>
      <c r="D9825" s="1">
        <v>-0.30727775000000002</v>
      </c>
    </row>
    <row r="9826" spans="1:4" x14ac:dyDescent="0.15">
      <c r="A9826" s="1">
        <v>49.12</v>
      </c>
      <c r="B9826" s="1">
        <v>-0.12041461000000001</v>
      </c>
      <c r="C9826" s="1">
        <v>-0.16497195000000001</v>
      </c>
      <c r="D9826" s="1">
        <v>-0.30544398</v>
      </c>
    </row>
    <row r="9827" spans="1:4" x14ac:dyDescent="0.15">
      <c r="A9827" s="1">
        <v>49.125</v>
      </c>
      <c r="B9827" s="1">
        <v>-0.12142484000000001</v>
      </c>
      <c r="C9827" s="1">
        <v>-0.15937253000000001</v>
      </c>
      <c r="D9827" s="1">
        <v>-0.30530661999999997</v>
      </c>
    </row>
    <row r="9828" spans="1:4" x14ac:dyDescent="0.15">
      <c r="A9828" s="1">
        <v>49.13</v>
      </c>
      <c r="B9828" s="1">
        <v>-0.11696716</v>
      </c>
      <c r="C9828" s="1">
        <v>-0.15218163000000001</v>
      </c>
      <c r="D9828" s="1">
        <v>-0.30628783999999998</v>
      </c>
    </row>
    <row r="9829" spans="1:4" x14ac:dyDescent="0.15">
      <c r="A9829" s="1">
        <v>49.134999999999998</v>
      </c>
      <c r="B9829" s="1">
        <v>-0.10716073</v>
      </c>
      <c r="C9829" s="1">
        <v>-0.14370811</v>
      </c>
      <c r="D9829" s="1">
        <v>-0.30801899999999999</v>
      </c>
    </row>
    <row r="9830" spans="1:4" x14ac:dyDescent="0.15">
      <c r="A9830" s="1">
        <v>49.14</v>
      </c>
      <c r="B9830" s="1">
        <v>-9.2557880999999995E-2</v>
      </c>
      <c r="C9830" s="1">
        <v>-0.13389512000000001</v>
      </c>
      <c r="D9830" s="1">
        <v>-0.30972958</v>
      </c>
    </row>
    <row r="9831" spans="1:4" x14ac:dyDescent="0.15">
      <c r="A9831" s="1">
        <v>49.145000000000003</v>
      </c>
      <c r="B9831" s="1">
        <v>-7.3620586000000002E-2</v>
      </c>
      <c r="C9831" s="1">
        <v>-0.1231915</v>
      </c>
      <c r="D9831" s="1">
        <v>-0.31163870999999999</v>
      </c>
    </row>
    <row r="9832" spans="1:4" x14ac:dyDescent="0.15">
      <c r="A9832" s="1">
        <v>49.15</v>
      </c>
      <c r="B9832" s="1">
        <v>-5.2045926999999999E-2</v>
      </c>
      <c r="C9832" s="1">
        <v>-0.11233120000000001</v>
      </c>
      <c r="D9832" s="1">
        <v>-0.31312225999999999</v>
      </c>
    </row>
    <row r="9833" spans="1:4" x14ac:dyDescent="0.15">
      <c r="A9833" s="1">
        <v>49.155000000000001</v>
      </c>
      <c r="B9833" s="1">
        <v>-2.8025568000000001E-2</v>
      </c>
      <c r="C9833" s="1">
        <v>-0.10110412000000001</v>
      </c>
      <c r="D9833" s="1">
        <v>-0.31499269000000002</v>
      </c>
    </row>
    <row r="9834" spans="1:4" x14ac:dyDescent="0.15">
      <c r="A9834" s="1">
        <v>49.16</v>
      </c>
      <c r="B9834" s="1">
        <v>-3.3235318000000001E-3</v>
      </c>
      <c r="C9834" s="1">
        <v>-9.0380990999999994E-2</v>
      </c>
      <c r="D9834" s="1">
        <v>-0.31701454000000001</v>
      </c>
    </row>
    <row r="9835" spans="1:4" x14ac:dyDescent="0.15">
      <c r="A9835" s="1">
        <v>49.164999999999999</v>
      </c>
      <c r="B9835" s="1">
        <v>2.1764537E-2</v>
      </c>
      <c r="C9835" s="1">
        <v>-8.0180011999999995E-2</v>
      </c>
      <c r="D9835" s="1">
        <v>-0.31958101</v>
      </c>
    </row>
    <row r="9836" spans="1:4" x14ac:dyDescent="0.15">
      <c r="A9836" s="1">
        <v>49.17</v>
      </c>
      <c r="B9836" s="1">
        <v>4.6023698000000002E-2</v>
      </c>
      <c r="C9836" s="1">
        <v>-7.0964866000000001E-2</v>
      </c>
      <c r="D9836" s="1">
        <v>-0.3217467</v>
      </c>
    </row>
    <row r="9837" spans="1:4" x14ac:dyDescent="0.15">
      <c r="A9837" s="1">
        <v>49.174999999999997</v>
      </c>
      <c r="B9837" s="1">
        <v>6.8943887999999995E-2</v>
      </c>
      <c r="C9837" s="1">
        <v>-6.2268690000000002E-2</v>
      </c>
      <c r="D9837" s="1">
        <v>-0.32272761</v>
      </c>
    </row>
    <row r="9838" spans="1:4" x14ac:dyDescent="0.15">
      <c r="A9838" s="1">
        <v>49.18</v>
      </c>
      <c r="B9838" s="1">
        <v>8.9706767000000007E-2</v>
      </c>
      <c r="C9838" s="1">
        <v>-5.4417938999999999E-2</v>
      </c>
      <c r="D9838" s="1">
        <v>-0.32251971000000001</v>
      </c>
    </row>
    <row r="9839" spans="1:4" x14ac:dyDescent="0.15">
      <c r="A9839" s="1">
        <v>49.185000000000002</v>
      </c>
      <c r="B9839" s="1">
        <v>0.10852513</v>
      </c>
      <c r="C9839" s="1">
        <v>-4.7740027999999997E-2</v>
      </c>
      <c r="D9839" s="1">
        <v>-0.32113277000000001</v>
      </c>
    </row>
    <row r="9840" spans="1:4" x14ac:dyDescent="0.15">
      <c r="A9840" s="1">
        <v>49.19</v>
      </c>
      <c r="B9840" s="1">
        <v>0.12471723999999999</v>
      </c>
      <c r="C9840" s="1">
        <v>-4.2301014999999997E-2</v>
      </c>
      <c r="D9840" s="1">
        <v>-0.31816376000000002</v>
      </c>
    </row>
    <row r="9841" spans="1:4" x14ac:dyDescent="0.15">
      <c r="A9841" s="1">
        <v>49.195</v>
      </c>
      <c r="B9841" s="1">
        <v>0.13889281000000001</v>
      </c>
      <c r="C9841" s="1">
        <v>-3.8597686999999999E-2</v>
      </c>
      <c r="D9841" s="1">
        <v>-0.31479950000000001</v>
      </c>
    </row>
    <row r="9842" spans="1:4" x14ac:dyDescent="0.15">
      <c r="A9842" s="1">
        <v>49.2</v>
      </c>
      <c r="B9842" s="1">
        <v>0.15203569</v>
      </c>
      <c r="C9842" s="1">
        <v>-3.6350485000000002E-2</v>
      </c>
      <c r="D9842" s="1">
        <v>-0.31113263000000002</v>
      </c>
    </row>
    <row r="9843" spans="1:4" x14ac:dyDescent="0.15">
      <c r="A9843" s="1">
        <v>49.204999999999998</v>
      </c>
      <c r="B9843" s="1">
        <v>0.16301437999999999</v>
      </c>
      <c r="C9843" s="1">
        <v>-3.5250060999999999E-2</v>
      </c>
      <c r="D9843" s="1">
        <v>-0.30867061000000001</v>
      </c>
    </row>
    <row r="9844" spans="1:4" x14ac:dyDescent="0.15">
      <c r="A9844" s="1">
        <v>49.21</v>
      </c>
      <c r="B9844" s="1">
        <v>0.17205756999999999</v>
      </c>
      <c r="C9844" s="1">
        <v>-3.4987124000000001E-2</v>
      </c>
      <c r="D9844" s="1">
        <v>-0.30647282999999997</v>
      </c>
    </row>
    <row r="9845" spans="1:4" x14ac:dyDescent="0.15">
      <c r="A9845" s="1">
        <v>49.215000000000003</v>
      </c>
      <c r="B9845" s="1">
        <v>0.17927043000000001</v>
      </c>
      <c r="C9845" s="1">
        <v>-3.5046320999999998E-2</v>
      </c>
      <c r="D9845" s="1">
        <v>-0.30501454</v>
      </c>
    </row>
    <row r="9846" spans="1:4" x14ac:dyDescent="0.15">
      <c r="A9846" s="1">
        <v>49.22</v>
      </c>
      <c r="B9846" s="1">
        <v>0.18382598</v>
      </c>
      <c r="C9846" s="1">
        <v>-3.5056437000000003E-2</v>
      </c>
      <c r="D9846" s="1">
        <v>-0.30547632000000002</v>
      </c>
    </row>
    <row r="9847" spans="1:4" x14ac:dyDescent="0.15">
      <c r="A9847" s="1">
        <v>49.225000000000001</v>
      </c>
      <c r="B9847" s="1">
        <v>0.18647488000000001</v>
      </c>
      <c r="C9847" s="1">
        <v>-3.4754417000000003E-2</v>
      </c>
      <c r="D9847" s="1">
        <v>-0.30687486000000003</v>
      </c>
    </row>
    <row r="9848" spans="1:4" x14ac:dyDescent="0.15">
      <c r="A9848" s="1">
        <v>49.23</v>
      </c>
      <c r="B9848" s="1">
        <v>0.18759200000000001</v>
      </c>
      <c r="C9848" s="1">
        <v>-3.2746450000000003E-2</v>
      </c>
      <c r="D9848" s="1">
        <v>-0.30949159999999998</v>
      </c>
    </row>
    <row r="9849" spans="1:4" x14ac:dyDescent="0.15">
      <c r="A9849" s="1">
        <v>49.234999999999999</v>
      </c>
      <c r="B9849" s="1">
        <v>0.18689068</v>
      </c>
      <c r="C9849" s="1">
        <v>-2.9348707000000002E-2</v>
      </c>
      <c r="D9849" s="1">
        <v>-0.31328928</v>
      </c>
    </row>
    <row r="9850" spans="1:4" x14ac:dyDescent="0.15">
      <c r="A9850" s="1">
        <v>49.24</v>
      </c>
      <c r="B9850" s="1">
        <v>0.18500680999999999</v>
      </c>
      <c r="C9850" s="1">
        <v>-2.4261761E-2</v>
      </c>
      <c r="D9850" s="1">
        <v>-0.31774380000000002</v>
      </c>
    </row>
    <row r="9851" spans="1:4" x14ac:dyDescent="0.15">
      <c r="A9851" s="1">
        <v>49.244999999999997</v>
      </c>
      <c r="B9851" s="1">
        <v>0.18076180999999999</v>
      </c>
      <c r="C9851" s="1">
        <v>-1.6617521E-2</v>
      </c>
      <c r="D9851" s="1">
        <v>-0.32203514</v>
      </c>
    </row>
    <row r="9852" spans="1:4" x14ac:dyDescent="0.15">
      <c r="A9852" s="1">
        <v>49.25</v>
      </c>
      <c r="B9852" s="1">
        <v>0.17433042000000001</v>
      </c>
      <c r="C9852" s="1">
        <v>-7.1475006000000004E-3</v>
      </c>
      <c r="D9852" s="1">
        <v>-0.32393271000000001</v>
      </c>
    </row>
    <row r="9853" spans="1:4" x14ac:dyDescent="0.15">
      <c r="A9853" s="1">
        <v>49.255000000000003</v>
      </c>
      <c r="B9853" s="1">
        <v>0.16576486000000001</v>
      </c>
      <c r="C9853" s="1">
        <v>4.9406494999999998E-3</v>
      </c>
      <c r="D9853" s="1">
        <v>-0.32235785</v>
      </c>
    </row>
    <row r="9854" spans="1:4" x14ac:dyDescent="0.15">
      <c r="A9854" s="1">
        <v>49.26</v>
      </c>
      <c r="B9854" s="1">
        <v>0.15621554000000001</v>
      </c>
      <c r="C9854" s="1">
        <v>1.8487126999999999E-2</v>
      </c>
      <c r="D9854" s="1">
        <v>-0.31750731999999998</v>
      </c>
    </row>
    <row r="9855" spans="1:4" x14ac:dyDescent="0.15">
      <c r="A9855" s="1">
        <v>49.265000000000001</v>
      </c>
      <c r="B9855" s="1">
        <v>0.14533719</v>
      </c>
      <c r="C9855" s="1">
        <v>3.3067979999999997E-2</v>
      </c>
      <c r="D9855" s="1">
        <v>-0.30805578</v>
      </c>
    </row>
    <row r="9856" spans="1:4" x14ac:dyDescent="0.15">
      <c r="A9856" s="1">
        <v>49.27</v>
      </c>
      <c r="B9856" s="1">
        <v>0.13206872</v>
      </c>
      <c r="C9856" s="1">
        <v>4.8312135999999999E-2</v>
      </c>
      <c r="D9856" s="1">
        <v>-0.29588295999999997</v>
      </c>
    </row>
    <row r="9857" spans="1:4" x14ac:dyDescent="0.15">
      <c r="A9857" s="1">
        <v>49.274999999999999</v>
      </c>
      <c r="B9857" s="1">
        <v>0.11830524000000001</v>
      </c>
      <c r="C9857" s="1">
        <v>6.3202892999999996E-2</v>
      </c>
      <c r="D9857" s="1">
        <v>-0.28116932</v>
      </c>
    </row>
    <row r="9858" spans="1:4" x14ac:dyDescent="0.15">
      <c r="A9858" s="1">
        <v>49.28</v>
      </c>
      <c r="B9858" s="1">
        <v>0.10422127</v>
      </c>
      <c r="C9858" s="1">
        <v>7.6173312000000007E-2</v>
      </c>
      <c r="D9858" s="1">
        <v>-0.26668188999999998</v>
      </c>
    </row>
    <row r="9859" spans="1:4" x14ac:dyDescent="0.15">
      <c r="A9859" s="1">
        <v>49.284999999999997</v>
      </c>
      <c r="B9859" s="1">
        <v>9.0302852000000003E-2</v>
      </c>
      <c r="C9859" s="1">
        <v>8.7420950999999997E-2</v>
      </c>
      <c r="D9859" s="1">
        <v>-0.25364258000000001</v>
      </c>
    </row>
    <row r="9860" spans="1:4" x14ac:dyDescent="0.15">
      <c r="A9860" s="1">
        <v>49.29</v>
      </c>
      <c r="B9860" s="1">
        <v>7.6490285000000005E-2</v>
      </c>
      <c r="C9860" s="1">
        <v>9.5899650000000003E-2</v>
      </c>
      <c r="D9860" s="1">
        <v>-0.24223579000000001</v>
      </c>
    </row>
    <row r="9861" spans="1:4" x14ac:dyDescent="0.15">
      <c r="A9861" s="1">
        <v>49.295000000000002</v>
      </c>
      <c r="B9861" s="1">
        <v>6.3744682999999996E-2</v>
      </c>
      <c r="C9861" s="1">
        <v>0.10118458</v>
      </c>
      <c r="D9861" s="1">
        <v>-0.23441532000000001</v>
      </c>
    </row>
    <row r="9862" spans="1:4" x14ac:dyDescent="0.15">
      <c r="A9862" s="1">
        <v>49.3</v>
      </c>
      <c r="B9862" s="1">
        <v>5.1865432000000003E-2</v>
      </c>
      <c r="C9862" s="1">
        <v>0.10287518</v>
      </c>
      <c r="D9862" s="1">
        <v>-0.22940260000000001</v>
      </c>
    </row>
    <row r="9863" spans="1:4" x14ac:dyDescent="0.15">
      <c r="A9863" s="1">
        <v>49.305</v>
      </c>
      <c r="B9863" s="1">
        <v>4.2154674000000003E-2</v>
      </c>
      <c r="C9863" s="1">
        <v>0.10158085</v>
      </c>
      <c r="D9863" s="1">
        <v>-0.22866033999999999</v>
      </c>
    </row>
    <row r="9864" spans="1:4" x14ac:dyDescent="0.15">
      <c r="A9864" s="1">
        <v>49.31</v>
      </c>
      <c r="B9864" s="1">
        <v>3.4833448000000003E-2</v>
      </c>
      <c r="C9864" s="1">
        <v>9.7079062999999993E-2</v>
      </c>
      <c r="D9864" s="1">
        <v>-0.23047342000000001</v>
      </c>
    </row>
    <row r="9865" spans="1:4" x14ac:dyDescent="0.15">
      <c r="A9865" s="1">
        <v>49.314999999999998</v>
      </c>
      <c r="B9865" s="1">
        <v>3.0137744000000001E-2</v>
      </c>
      <c r="C9865" s="1">
        <v>8.8512752E-2</v>
      </c>
      <c r="D9865" s="1">
        <v>-0.23407179</v>
      </c>
    </row>
    <row r="9866" spans="1:4" x14ac:dyDescent="0.15">
      <c r="A9866" s="1">
        <v>49.32</v>
      </c>
      <c r="B9866" s="1">
        <v>2.8430876000000001E-2</v>
      </c>
      <c r="C9866" s="1">
        <v>7.6321351999999995E-2</v>
      </c>
      <c r="D9866" s="1">
        <v>-0.23935044</v>
      </c>
    </row>
    <row r="9867" spans="1:4" x14ac:dyDescent="0.15">
      <c r="A9867" s="1">
        <v>49.325000000000003</v>
      </c>
      <c r="B9867" s="1">
        <v>2.9402416000000001E-2</v>
      </c>
      <c r="C9867" s="1">
        <v>6.1254667999999998E-2</v>
      </c>
      <c r="D9867" s="1">
        <v>-0.24573315000000001</v>
      </c>
    </row>
    <row r="9868" spans="1:4" x14ac:dyDescent="0.15">
      <c r="A9868" s="1">
        <v>49.33</v>
      </c>
      <c r="B9868" s="1">
        <v>3.2401445000000001E-2</v>
      </c>
      <c r="C9868" s="1">
        <v>4.3661080999999997E-2</v>
      </c>
      <c r="D9868" s="1">
        <v>-0.25285692999999998</v>
      </c>
    </row>
    <row r="9869" spans="1:4" x14ac:dyDescent="0.15">
      <c r="A9869" s="1">
        <v>49.335000000000001</v>
      </c>
      <c r="B9869" s="1">
        <v>3.7279519999999997E-2</v>
      </c>
      <c r="C9869" s="1">
        <v>2.4314606999999998E-2</v>
      </c>
      <c r="D9869" s="1">
        <v>-0.25972118999999999</v>
      </c>
    </row>
    <row r="9870" spans="1:4" x14ac:dyDescent="0.15">
      <c r="A9870" s="1">
        <v>49.34</v>
      </c>
      <c r="B9870" s="1">
        <v>4.3689977999999997E-2</v>
      </c>
      <c r="C9870" s="1">
        <v>3.9102494000000003E-3</v>
      </c>
      <c r="D9870" s="1">
        <v>-0.26622648999999998</v>
      </c>
    </row>
    <row r="9871" spans="1:4" x14ac:dyDescent="0.15">
      <c r="A9871" s="1">
        <v>49.344999999999999</v>
      </c>
      <c r="B9871" s="1">
        <v>5.1578135999999997E-2</v>
      </c>
      <c r="C9871" s="1">
        <v>-1.6413209000000002E-2</v>
      </c>
      <c r="D9871" s="1">
        <v>-0.27227208000000003</v>
      </c>
    </row>
    <row r="9872" spans="1:4" x14ac:dyDescent="0.15">
      <c r="A9872" s="1">
        <v>49.35</v>
      </c>
      <c r="B9872" s="1">
        <v>6.0191027000000001E-2</v>
      </c>
      <c r="C9872" s="1">
        <v>-3.6082967000000001E-2</v>
      </c>
      <c r="D9872" s="1">
        <v>-0.27649533999999998</v>
      </c>
    </row>
    <row r="9873" spans="1:4" x14ac:dyDescent="0.15">
      <c r="A9873" s="1">
        <v>49.354999999999997</v>
      </c>
      <c r="B9873" s="1">
        <v>6.9977767999999996E-2</v>
      </c>
      <c r="C9873" s="1">
        <v>-5.4639098999999997E-2</v>
      </c>
      <c r="D9873" s="1">
        <v>-0.27852757</v>
      </c>
    </row>
    <row r="9874" spans="1:4" x14ac:dyDescent="0.15">
      <c r="A9874" s="1">
        <v>49.36</v>
      </c>
      <c r="B9874" s="1">
        <v>7.9291716999999998E-2</v>
      </c>
      <c r="C9874" s="1">
        <v>-7.1479891000000004E-2</v>
      </c>
      <c r="D9874" s="1">
        <v>-0.27816201000000002</v>
      </c>
    </row>
    <row r="9875" spans="1:4" x14ac:dyDescent="0.15">
      <c r="A9875" s="1">
        <v>49.365000000000002</v>
      </c>
      <c r="B9875" s="1">
        <v>8.8482100999999994E-2</v>
      </c>
      <c r="C9875" s="1">
        <v>-8.6576353999999994E-2</v>
      </c>
      <c r="D9875" s="1">
        <v>-0.27665901999999998</v>
      </c>
    </row>
    <row r="9876" spans="1:4" x14ac:dyDescent="0.15">
      <c r="A9876" s="1">
        <v>49.37</v>
      </c>
      <c r="B9876" s="1">
        <v>9.7975802000000001E-2</v>
      </c>
      <c r="C9876" s="1">
        <v>-9.9647081999999998E-2</v>
      </c>
      <c r="D9876" s="1">
        <v>-0.27340881</v>
      </c>
    </row>
    <row r="9877" spans="1:4" x14ac:dyDescent="0.15">
      <c r="A9877" s="1">
        <v>49.375</v>
      </c>
      <c r="B9877" s="1">
        <v>0.1068887</v>
      </c>
      <c r="C9877" s="1">
        <v>-0.11079938</v>
      </c>
      <c r="D9877" s="1">
        <v>-0.26927862000000002</v>
      </c>
    </row>
    <row r="9878" spans="1:4" x14ac:dyDescent="0.15">
      <c r="A9878" s="1">
        <v>49.38</v>
      </c>
      <c r="B9878" s="1">
        <v>0.11496544</v>
      </c>
      <c r="C9878" s="1">
        <v>-0.11983319000000001</v>
      </c>
      <c r="D9878" s="1">
        <v>-0.26519669000000001</v>
      </c>
    </row>
    <row r="9879" spans="1:4" x14ac:dyDescent="0.15">
      <c r="A9879" s="1">
        <v>49.384999999999998</v>
      </c>
      <c r="B9879" s="1">
        <v>0.12236268</v>
      </c>
      <c r="C9879" s="1">
        <v>-0.12651887000000001</v>
      </c>
      <c r="D9879" s="1">
        <v>-0.26221708999999999</v>
      </c>
    </row>
    <row r="9880" spans="1:4" x14ac:dyDescent="0.15">
      <c r="A9880" s="1">
        <v>49.39</v>
      </c>
      <c r="B9880" s="1">
        <v>0.12922586</v>
      </c>
      <c r="C9880" s="1">
        <v>-0.13109968999999999</v>
      </c>
      <c r="D9880" s="1">
        <v>-0.25973986999999998</v>
      </c>
    </row>
    <row r="9881" spans="1:4" x14ac:dyDescent="0.15">
      <c r="A9881" s="1">
        <v>49.395000000000003</v>
      </c>
      <c r="B9881" s="1">
        <v>0.13508439999999999</v>
      </c>
      <c r="C9881" s="1">
        <v>-0.13383428</v>
      </c>
      <c r="D9881" s="1">
        <v>-0.25919468000000001</v>
      </c>
    </row>
    <row r="9882" spans="1:4" x14ac:dyDescent="0.15">
      <c r="A9882" s="1">
        <v>49.4</v>
      </c>
      <c r="B9882" s="1">
        <v>0.14049633</v>
      </c>
      <c r="C9882" s="1">
        <v>-0.13517032000000001</v>
      </c>
      <c r="D9882" s="1">
        <v>-0.26121734000000002</v>
      </c>
    </row>
    <row r="9883" spans="1:4" x14ac:dyDescent="0.15">
      <c r="A9883" s="1">
        <v>49.405000000000001</v>
      </c>
      <c r="B9883" s="1">
        <v>0.14499898999999999</v>
      </c>
      <c r="C9883" s="1">
        <v>-0.13524406999999999</v>
      </c>
      <c r="D9883" s="1">
        <v>-0.26548471000000001</v>
      </c>
    </row>
    <row r="9884" spans="1:4" x14ac:dyDescent="0.15">
      <c r="A9884" s="1">
        <v>49.41</v>
      </c>
      <c r="B9884" s="1">
        <v>0.1495793</v>
      </c>
      <c r="C9884" s="1">
        <v>-0.13493340000000001</v>
      </c>
      <c r="D9884" s="1">
        <v>-0.27274990999999998</v>
      </c>
    </row>
    <row r="9885" spans="1:4" x14ac:dyDescent="0.15">
      <c r="A9885" s="1">
        <v>49.414999999999999</v>
      </c>
      <c r="B9885" s="1">
        <v>0.15371715</v>
      </c>
      <c r="C9885" s="1">
        <v>-0.13442908000000001</v>
      </c>
      <c r="D9885" s="1">
        <v>-0.28106224000000002</v>
      </c>
    </row>
    <row r="9886" spans="1:4" x14ac:dyDescent="0.15">
      <c r="A9886" s="1">
        <v>49.42</v>
      </c>
      <c r="B9886" s="1">
        <v>0.15763447999999999</v>
      </c>
      <c r="C9886" s="1">
        <v>-0.13405924999999999</v>
      </c>
      <c r="D9886" s="1">
        <v>-0.29022522000000001</v>
      </c>
    </row>
    <row r="9887" spans="1:4" x14ac:dyDescent="0.15">
      <c r="A9887" s="1">
        <v>49.424999999999997</v>
      </c>
      <c r="B9887" s="1">
        <v>0.16188696999999999</v>
      </c>
      <c r="C9887" s="1">
        <v>-0.13416575</v>
      </c>
      <c r="D9887" s="1">
        <v>-0.29953032000000002</v>
      </c>
    </row>
    <row r="9888" spans="1:4" x14ac:dyDescent="0.15">
      <c r="A9888" s="1">
        <v>49.43</v>
      </c>
      <c r="B9888" s="1">
        <v>0.16610284</v>
      </c>
      <c r="C9888" s="1">
        <v>-0.13421333999999999</v>
      </c>
      <c r="D9888" s="1">
        <v>-0.30652589000000002</v>
      </c>
    </row>
    <row r="9889" spans="1:4" x14ac:dyDescent="0.15">
      <c r="A9889" s="1">
        <v>49.435000000000002</v>
      </c>
      <c r="B9889" s="1">
        <v>0.17063497999999999</v>
      </c>
      <c r="C9889" s="1">
        <v>-0.13508185</v>
      </c>
      <c r="D9889" s="1">
        <v>-0.31173378000000002</v>
      </c>
    </row>
    <row r="9890" spans="1:4" x14ac:dyDescent="0.15">
      <c r="A9890" s="1">
        <v>49.44</v>
      </c>
      <c r="B9890" s="1">
        <v>0.17440422999999999</v>
      </c>
      <c r="C9890" s="1">
        <v>-0.13670176000000001</v>
      </c>
      <c r="D9890" s="1">
        <v>-0.31337359999999997</v>
      </c>
    </row>
    <row r="9891" spans="1:4" x14ac:dyDescent="0.15">
      <c r="A9891" s="1">
        <v>49.445</v>
      </c>
      <c r="B9891" s="1">
        <v>0.17860735999999999</v>
      </c>
      <c r="C9891" s="1">
        <v>-0.13918063999999999</v>
      </c>
      <c r="D9891" s="1">
        <v>-0.31335903999999998</v>
      </c>
    </row>
    <row r="9892" spans="1:4" x14ac:dyDescent="0.15">
      <c r="A9892" s="1">
        <v>49.45</v>
      </c>
      <c r="B9892" s="1">
        <v>0.18238848999999999</v>
      </c>
      <c r="C9892" s="1">
        <v>-0.14244817000000001</v>
      </c>
      <c r="D9892" s="1">
        <v>-0.31078539999999999</v>
      </c>
    </row>
    <row r="9893" spans="1:4" x14ac:dyDescent="0.15">
      <c r="A9893" s="1">
        <v>49.454999999999998</v>
      </c>
      <c r="B9893" s="1">
        <v>0.18688827999999999</v>
      </c>
      <c r="C9893" s="1">
        <v>-0.14658287</v>
      </c>
      <c r="D9893" s="1">
        <v>-0.30518088999999998</v>
      </c>
    </row>
    <row r="9894" spans="1:4" x14ac:dyDescent="0.15">
      <c r="A9894" s="1">
        <v>49.46</v>
      </c>
      <c r="B9894" s="1">
        <v>0.19128129999999999</v>
      </c>
      <c r="C9894" s="1">
        <v>-0.15097925000000001</v>
      </c>
      <c r="D9894" s="1">
        <v>-0.29808166000000003</v>
      </c>
    </row>
    <row r="9895" spans="1:4" x14ac:dyDescent="0.15">
      <c r="A9895" s="1">
        <v>49.465000000000003</v>
      </c>
      <c r="B9895" s="1">
        <v>0.19594296999999999</v>
      </c>
      <c r="C9895" s="1">
        <v>-0.15474740000000001</v>
      </c>
      <c r="D9895" s="1">
        <v>-0.28932163</v>
      </c>
    </row>
    <row r="9896" spans="1:4" x14ac:dyDescent="0.15">
      <c r="A9896" s="1">
        <v>49.47</v>
      </c>
      <c r="B9896" s="1">
        <v>0.20131595999999999</v>
      </c>
      <c r="C9896" s="1">
        <v>-0.15872702</v>
      </c>
      <c r="D9896" s="1">
        <v>-0.28084717999999997</v>
      </c>
    </row>
    <row r="9897" spans="1:4" x14ac:dyDescent="0.15">
      <c r="A9897" s="1">
        <v>49.475000000000001</v>
      </c>
      <c r="B9897" s="1">
        <v>0.20788724</v>
      </c>
      <c r="C9897" s="1">
        <v>-0.16168204999999999</v>
      </c>
      <c r="D9897" s="1">
        <v>-0.27290866000000003</v>
      </c>
    </row>
    <row r="9898" spans="1:4" x14ac:dyDescent="0.15">
      <c r="A9898" s="1">
        <v>49.48</v>
      </c>
      <c r="B9898" s="1">
        <v>0.21515385000000001</v>
      </c>
      <c r="C9898" s="1">
        <v>-0.16441919999999999</v>
      </c>
      <c r="D9898" s="1">
        <v>-0.26638271000000002</v>
      </c>
    </row>
    <row r="9899" spans="1:4" x14ac:dyDescent="0.15">
      <c r="A9899" s="1">
        <v>49.484999999999999</v>
      </c>
      <c r="B9899" s="1">
        <v>0.22413638</v>
      </c>
      <c r="C9899" s="1">
        <v>-0.16624420000000001</v>
      </c>
      <c r="D9899" s="1">
        <v>-0.26255481000000003</v>
      </c>
    </row>
    <row r="9900" spans="1:4" x14ac:dyDescent="0.15">
      <c r="A9900" s="1">
        <v>49.49</v>
      </c>
      <c r="B9900" s="1">
        <v>0.23474229999999999</v>
      </c>
      <c r="C9900" s="1">
        <v>-0.16684218000000001</v>
      </c>
      <c r="D9900" s="1">
        <v>-0.2607332</v>
      </c>
    </row>
    <row r="9901" spans="1:4" x14ac:dyDescent="0.15">
      <c r="A9901" s="1">
        <v>49.494999999999997</v>
      </c>
      <c r="B9901" s="1">
        <v>0.247368</v>
      </c>
      <c r="C9901" s="1">
        <v>-0.16672791000000001</v>
      </c>
      <c r="D9901" s="1">
        <v>-0.26099293000000001</v>
      </c>
    </row>
    <row r="9902" spans="1:4" x14ac:dyDescent="0.15">
      <c r="A9902" s="1">
        <v>49.5</v>
      </c>
      <c r="B9902" s="1">
        <v>0.26127907</v>
      </c>
      <c r="C9902" s="1">
        <v>-0.16570192</v>
      </c>
      <c r="D9902" s="1">
        <v>-0.26382299999999997</v>
      </c>
    </row>
    <row r="9903" spans="1:4" x14ac:dyDescent="0.15">
      <c r="A9903" s="1">
        <v>49.505000000000003</v>
      </c>
      <c r="B9903" s="1">
        <v>0.27672026</v>
      </c>
      <c r="C9903" s="1">
        <v>-0.16410752000000001</v>
      </c>
      <c r="D9903" s="1">
        <v>-0.26876477999999998</v>
      </c>
    </row>
    <row r="9904" spans="1:4" x14ac:dyDescent="0.15">
      <c r="A9904" s="1">
        <v>49.51</v>
      </c>
      <c r="B9904" s="1">
        <v>0.29397338000000001</v>
      </c>
      <c r="C9904" s="1">
        <v>-0.16178661</v>
      </c>
      <c r="D9904" s="1">
        <v>-0.27508912000000002</v>
      </c>
    </row>
    <row r="9905" spans="1:4" x14ac:dyDescent="0.15">
      <c r="A9905" s="1">
        <v>49.515000000000001</v>
      </c>
      <c r="B9905" s="1">
        <v>0.31263518000000001</v>
      </c>
      <c r="C9905" s="1">
        <v>-0.15924186000000001</v>
      </c>
      <c r="D9905" s="1">
        <v>-0.28175718999999999</v>
      </c>
    </row>
    <row r="9906" spans="1:4" x14ac:dyDescent="0.15">
      <c r="A9906" s="1">
        <v>49.52</v>
      </c>
      <c r="B9906" s="1">
        <v>0.33204801</v>
      </c>
      <c r="C9906" s="1">
        <v>-0.15733421</v>
      </c>
      <c r="D9906" s="1">
        <v>-0.28858191999999999</v>
      </c>
    </row>
    <row r="9907" spans="1:4" x14ac:dyDescent="0.15">
      <c r="A9907" s="1">
        <v>49.524999999999999</v>
      </c>
      <c r="B9907" s="1">
        <v>0.35260242000000003</v>
      </c>
      <c r="C9907" s="1">
        <v>-0.15595961</v>
      </c>
      <c r="D9907" s="1">
        <v>-0.29447364999999998</v>
      </c>
    </row>
    <row r="9908" spans="1:4" x14ac:dyDescent="0.15">
      <c r="A9908" s="1">
        <v>49.53</v>
      </c>
      <c r="B9908" s="1">
        <v>0.37311756000000001</v>
      </c>
      <c r="C9908" s="1">
        <v>-0.15554686000000001</v>
      </c>
      <c r="D9908" s="1">
        <v>-0.29895537999999999</v>
      </c>
    </row>
    <row r="9909" spans="1:4" x14ac:dyDescent="0.15">
      <c r="A9909" s="1">
        <v>49.534999999999997</v>
      </c>
      <c r="B9909" s="1">
        <v>0.39397325</v>
      </c>
      <c r="C9909" s="1">
        <v>-0.1556825</v>
      </c>
      <c r="D9909" s="1">
        <v>-0.30126856000000002</v>
      </c>
    </row>
    <row r="9910" spans="1:4" x14ac:dyDescent="0.15">
      <c r="A9910" s="1">
        <v>49.54</v>
      </c>
      <c r="B9910" s="1">
        <v>0.41281973999999999</v>
      </c>
      <c r="C9910" s="1">
        <v>-0.15651762999999999</v>
      </c>
      <c r="D9910" s="1">
        <v>-0.30117449000000002</v>
      </c>
    </row>
    <row r="9911" spans="1:4" x14ac:dyDescent="0.15">
      <c r="A9911" s="1">
        <v>49.545000000000002</v>
      </c>
      <c r="B9911" s="1">
        <v>0.43084851000000002</v>
      </c>
      <c r="C9911" s="1">
        <v>-0.15791055000000001</v>
      </c>
      <c r="D9911" s="1">
        <v>-0.29907423</v>
      </c>
    </row>
    <row r="9912" spans="1:4" x14ac:dyDescent="0.15">
      <c r="A9912" s="1">
        <v>49.55</v>
      </c>
      <c r="B9912" s="1">
        <v>0.44845558000000002</v>
      </c>
      <c r="C9912" s="1">
        <v>-0.15919459</v>
      </c>
      <c r="D9912" s="1">
        <v>-0.29345797000000001</v>
      </c>
    </row>
    <row r="9913" spans="1:4" x14ac:dyDescent="0.15">
      <c r="A9913" s="1">
        <v>49.555</v>
      </c>
      <c r="B9913" s="1">
        <v>0.46397514000000001</v>
      </c>
      <c r="C9913" s="1">
        <v>-0.16052779</v>
      </c>
      <c r="D9913" s="1">
        <v>-0.28455278000000001</v>
      </c>
    </row>
    <row r="9914" spans="1:4" x14ac:dyDescent="0.15">
      <c r="A9914" s="1">
        <v>49.56</v>
      </c>
      <c r="B9914" s="1">
        <v>0.47782608999999998</v>
      </c>
      <c r="C9914" s="1">
        <v>-0.16173048000000001</v>
      </c>
      <c r="D9914" s="1">
        <v>-0.27320454</v>
      </c>
    </row>
    <row r="9915" spans="1:4" x14ac:dyDescent="0.15">
      <c r="A9915" s="1">
        <v>49.564999999999998</v>
      </c>
      <c r="B9915" s="1">
        <v>0.48994061</v>
      </c>
      <c r="C9915" s="1">
        <v>-0.16235606</v>
      </c>
      <c r="D9915" s="1">
        <v>-0.26020927999999999</v>
      </c>
    </row>
    <row r="9916" spans="1:4" x14ac:dyDescent="0.15">
      <c r="A9916" s="1">
        <v>49.57</v>
      </c>
      <c r="B9916" s="1">
        <v>0.50080404000000001</v>
      </c>
      <c r="C9916" s="1">
        <v>-0.16265958</v>
      </c>
      <c r="D9916" s="1">
        <v>-0.24618802000000001</v>
      </c>
    </row>
    <row r="9917" spans="1:4" x14ac:dyDescent="0.15">
      <c r="A9917" s="1">
        <v>49.575000000000003</v>
      </c>
      <c r="B9917" s="1">
        <v>0.51053176</v>
      </c>
      <c r="C9917" s="1">
        <v>-0.16297165999999999</v>
      </c>
      <c r="D9917" s="1">
        <v>-0.23123658</v>
      </c>
    </row>
    <row r="9918" spans="1:4" x14ac:dyDescent="0.15">
      <c r="A9918" s="1">
        <v>49.58</v>
      </c>
      <c r="B9918" s="1">
        <v>0.51929661000000005</v>
      </c>
      <c r="C9918" s="1">
        <v>-0.16357706999999999</v>
      </c>
      <c r="D9918" s="1">
        <v>-0.21742006</v>
      </c>
    </row>
    <row r="9919" spans="1:4" x14ac:dyDescent="0.15">
      <c r="A9919" s="1">
        <v>49.585000000000001</v>
      </c>
      <c r="B9919" s="1">
        <v>0.52836229999999995</v>
      </c>
      <c r="C9919" s="1">
        <v>-0.16501895</v>
      </c>
      <c r="D9919" s="1">
        <v>-0.20591171999999999</v>
      </c>
    </row>
    <row r="9920" spans="1:4" x14ac:dyDescent="0.15">
      <c r="A9920" s="1">
        <v>49.59</v>
      </c>
      <c r="B9920" s="1">
        <v>0.53794337000000003</v>
      </c>
      <c r="C9920" s="1">
        <v>-0.16775770000000001</v>
      </c>
      <c r="D9920" s="1">
        <v>-0.19735717999999999</v>
      </c>
    </row>
    <row r="9921" spans="1:4" x14ac:dyDescent="0.15">
      <c r="A9921" s="1">
        <v>49.594999999999999</v>
      </c>
      <c r="B9921" s="1">
        <v>0.54805048000000001</v>
      </c>
      <c r="C9921" s="1">
        <v>-0.17219481</v>
      </c>
      <c r="D9921" s="1">
        <v>-0.19228934</v>
      </c>
    </row>
    <row r="9922" spans="1:4" x14ac:dyDescent="0.15">
      <c r="A9922" s="1">
        <v>49.6</v>
      </c>
      <c r="B9922" s="1">
        <v>0.55948657000000002</v>
      </c>
      <c r="C9922" s="1">
        <v>-0.17823654999999999</v>
      </c>
      <c r="D9922" s="1">
        <v>-0.19067142000000001</v>
      </c>
    </row>
    <row r="9923" spans="1:4" x14ac:dyDescent="0.15">
      <c r="A9923" s="1">
        <v>49.604999999999997</v>
      </c>
      <c r="B9923" s="1">
        <v>0.57178753999999998</v>
      </c>
      <c r="C9923" s="1">
        <v>-0.18593170000000001</v>
      </c>
      <c r="D9923" s="1">
        <v>-0.19220358000000001</v>
      </c>
    </row>
    <row r="9924" spans="1:4" x14ac:dyDescent="0.15">
      <c r="A9924" s="1">
        <v>49.61</v>
      </c>
      <c r="B9924" s="1">
        <v>0.58514540000000004</v>
      </c>
      <c r="C9924" s="1">
        <v>-0.19513969</v>
      </c>
      <c r="D9924" s="1">
        <v>-0.1960605</v>
      </c>
    </row>
    <row r="9925" spans="1:4" x14ac:dyDescent="0.15">
      <c r="A9925" s="1">
        <v>49.615000000000002</v>
      </c>
      <c r="B9925" s="1">
        <v>0.59897265</v>
      </c>
      <c r="C9925" s="1">
        <v>-0.20543249</v>
      </c>
      <c r="D9925" s="1">
        <v>-0.20128360000000001</v>
      </c>
    </row>
    <row r="9926" spans="1:4" x14ac:dyDescent="0.15">
      <c r="A9926" s="1">
        <v>49.62</v>
      </c>
      <c r="B9926" s="1">
        <v>0.61194713999999995</v>
      </c>
      <c r="C9926" s="1">
        <v>-0.21676229</v>
      </c>
      <c r="D9926" s="1">
        <v>-0.20747827999999999</v>
      </c>
    </row>
    <row r="9927" spans="1:4" x14ac:dyDescent="0.15">
      <c r="A9927" s="1">
        <v>49.625</v>
      </c>
      <c r="B9927" s="1">
        <v>0.62511090999999996</v>
      </c>
      <c r="C9927" s="1">
        <v>-0.22861559000000001</v>
      </c>
      <c r="D9927" s="1">
        <v>-0.21324492</v>
      </c>
    </row>
    <row r="9928" spans="1:4" x14ac:dyDescent="0.15">
      <c r="A9928" s="1">
        <v>49.63</v>
      </c>
      <c r="B9928" s="1">
        <v>0.63739838000000004</v>
      </c>
      <c r="C9928" s="1">
        <v>-0.24020796999999999</v>
      </c>
      <c r="D9928" s="1">
        <v>-0.21792675</v>
      </c>
    </row>
    <row r="9929" spans="1:4" x14ac:dyDescent="0.15">
      <c r="A9929" s="1">
        <v>49.634999999999998</v>
      </c>
      <c r="B9929" s="1">
        <v>0.64884644000000002</v>
      </c>
      <c r="C9929" s="1">
        <v>-0.25164055000000002</v>
      </c>
      <c r="D9929" s="1">
        <v>-0.22199804000000001</v>
      </c>
    </row>
    <row r="9930" spans="1:4" x14ac:dyDescent="0.15">
      <c r="A9930" s="1">
        <v>49.64</v>
      </c>
      <c r="B9930" s="1">
        <v>0.65862282000000005</v>
      </c>
      <c r="C9930" s="1">
        <v>-0.26287957000000001</v>
      </c>
      <c r="D9930" s="1">
        <v>-0.22548531999999999</v>
      </c>
    </row>
    <row r="9931" spans="1:4" x14ac:dyDescent="0.15">
      <c r="A9931" s="1">
        <v>49.645000000000003</v>
      </c>
      <c r="B9931" s="1">
        <v>0.66663304999999995</v>
      </c>
      <c r="C9931" s="1">
        <v>-0.27296706999999998</v>
      </c>
      <c r="D9931" s="1">
        <v>-0.22803830999999999</v>
      </c>
    </row>
    <row r="9932" spans="1:4" x14ac:dyDescent="0.15">
      <c r="A9932" s="1">
        <v>49.65</v>
      </c>
      <c r="B9932" s="1">
        <v>0.67436474999999996</v>
      </c>
      <c r="C9932" s="1">
        <v>-0.28224782999999998</v>
      </c>
      <c r="D9932" s="1">
        <v>-0.22979698000000001</v>
      </c>
    </row>
    <row r="9933" spans="1:4" x14ac:dyDescent="0.15">
      <c r="A9933" s="1">
        <v>49.655000000000001</v>
      </c>
      <c r="B9933" s="1">
        <v>0.68009724000000005</v>
      </c>
      <c r="C9933" s="1">
        <v>-0.29112480000000002</v>
      </c>
      <c r="D9933" s="1">
        <v>-0.22998420999999999</v>
      </c>
    </row>
    <row r="9934" spans="1:4" x14ac:dyDescent="0.15">
      <c r="A9934" s="1">
        <v>49.66</v>
      </c>
      <c r="B9934" s="1">
        <v>0.68492231999999997</v>
      </c>
      <c r="C9934" s="1">
        <v>-0.29927870000000001</v>
      </c>
      <c r="D9934" s="1">
        <v>-0.22940889</v>
      </c>
    </row>
    <row r="9935" spans="1:4" x14ac:dyDescent="0.15">
      <c r="A9935" s="1">
        <v>49.664999999999999</v>
      </c>
      <c r="B9935" s="1">
        <v>0.68824191000000001</v>
      </c>
      <c r="C9935" s="1">
        <v>-0.30670746999999998</v>
      </c>
      <c r="D9935" s="1">
        <v>-0.22749733</v>
      </c>
    </row>
    <row r="9936" spans="1:4" x14ac:dyDescent="0.15">
      <c r="A9936" s="1">
        <v>49.67</v>
      </c>
      <c r="B9936" s="1">
        <v>0.69107982999999995</v>
      </c>
      <c r="C9936" s="1">
        <v>-0.31298521000000001</v>
      </c>
      <c r="D9936" s="1">
        <v>-0.22375637000000001</v>
      </c>
    </row>
    <row r="9937" spans="1:4" x14ac:dyDescent="0.15">
      <c r="A9937" s="1">
        <v>49.674999999999997</v>
      </c>
      <c r="B9937" s="1">
        <v>0.69283967000000002</v>
      </c>
      <c r="C9937" s="1">
        <v>-0.31889397000000003</v>
      </c>
      <c r="D9937" s="1">
        <v>-0.21936428999999999</v>
      </c>
    </row>
    <row r="9938" spans="1:4" x14ac:dyDescent="0.15">
      <c r="A9938" s="1">
        <v>49.68</v>
      </c>
      <c r="B9938" s="1">
        <v>0.69411776000000003</v>
      </c>
      <c r="C9938" s="1">
        <v>-0.32410714000000002</v>
      </c>
      <c r="D9938" s="1">
        <v>-0.21414801999999999</v>
      </c>
    </row>
    <row r="9939" spans="1:4" x14ac:dyDescent="0.15">
      <c r="A9939" s="1">
        <v>49.685000000000002</v>
      </c>
      <c r="B9939" s="1">
        <v>0.69480078000000001</v>
      </c>
      <c r="C9939" s="1">
        <v>-0.32756982000000001</v>
      </c>
      <c r="D9939" s="1">
        <v>-0.20835112</v>
      </c>
    </row>
    <row r="9940" spans="1:4" x14ac:dyDescent="0.15">
      <c r="A9940" s="1">
        <v>49.69</v>
      </c>
      <c r="B9940" s="1">
        <v>0.69518933999999999</v>
      </c>
      <c r="C9940" s="1">
        <v>-0.32998344000000002</v>
      </c>
      <c r="D9940" s="1">
        <v>-0.20342284999999999</v>
      </c>
    </row>
    <row r="9941" spans="1:4" x14ac:dyDescent="0.15">
      <c r="A9941" s="1">
        <v>49.695</v>
      </c>
      <c r="B9941" s="1">
        <v>0.69537415999999996</v>
      </c>
      <c r="C9941" s="1">
        <v>-0.33072580000000001</v>
      </c>
      <c r="D9941" s="1">
        <v>-0.19745749000000001</v>
      </c>
    </row>
    <row r="9942" spans="1:4" x14ac:dyDescent="0.15">
      <c r="A9942" s="1">
        <v>49.7</v>
      </c>
      <c r="B9942" s="1">
        <v>0.69443845999999998</v>
      </c>
      <c r="C9942" s="1">
        <v>-0.32989226999999999</v>
      </c>
      <c r="D9942" s="1">
        <v>-0.19192724</v>
      </c>
    </row>
    <row r="9943" spans="1:4" x14ac:dyDescent="0.15">
      <c r="A9943" s="1">
        <v>49.704999999999998</v>
      </c>
      <c r="B9943" s="1">
        <v>0.6925519</v>
      </c>
      <c r="C9943" s="1">
        <v>-0.32665031</v>
      </c>
      <c r="D9943" s="1">
        <v>-0.1869035</v>
      </c>
    </row>
    <row r="9944" spans="1:4" x14ac:dyDescent="0.15">
      <c r="A9944" s="1">
        <v>49.71</v>
      </c>
      <c r="B9944" s="1">
        <v>0.68972847000000004</v>
      </c>
      <c r="C9944" s="1">
        <v>-0.32178844000000001</v>
      </c>
      <c r="D9944" s="1">
        <v>-0.18212718</v>
      </c>
    </row>
    <row r="9945" spans="1:4" x14ac:dyDescent="0.15">
      <c r="A9945" s="1">
        <v>49.715000000000003</v>
      </c>
      <c r="B9945" s="1">
        <v>0.68558567000000004</v>
      </c>
      <c r="C9945" s="1">
        <v>-0.31546315000000003</v>
      </c>
      <c r="D9945" s="1">
        <v>-0.17912343999999999</v>
      </c>
    </row>
    <row r="9946" spans="1:4" x14ac:dyDescent="0.15">
      <c r="A9946" s="1">
        <v>49.72</v>
      </c>
      <c r="B9946" s="1">
        <v>0.67976731999999995</v>
      </c>
      <c r="C9946" s="1">
        <v>-0.30835263000000002</v>
      </c>
      <c r="D9946" s="1">
        <v>-0.17717199</v>
      </c>
    </row>
    <row r="9947" spans="1:4" x14ac:dyDescent="0.15">
      <c r="A9947" s="1">
        <v>49.725000000000001</v>
      </c>
      <c r="B9947" s="1">
        <v>0.67256267000000003</v>
      </c>
      <c r="C9947" s="1">
        <v>-0.30011154000000001</v>
      </c>
      <c r="D9947" s="1">
        <v>-0.17600492000000001</v>
      </c>
    </row>
    <row r="9948" spans="1:4" x14ac:dyDescent="0.15">
      <c r="A9948" s="1">
        <v>49.73</v>
      </c>
      <c r="B9948" s="1">
        <v>0.66456751000000003</v>
      </c>
      <c r="C9948" s="1">
        <v>-0.29100189999999998</v>
      </c>
      <c r="D9948" s="1">
        <v>-0.17537837000000001</v>
      </c>
    </row>
    <row r="9949" spans="1:4" x14ac:dyDescent="0.15">
      <c r="A9949" s="1">
        <v>49.734999999999999</v>
      </c>
      <c r="B9949" s="1">
        <v>0.65533828000000005</v>
      </c>
      <c r="C9949" s="1">
        <v>-0.28093402000000001</v>
      </c>
      <c r="D9949" s="1">
        <v>-0.17389743999999999</v>
      </c>
    </row>
    <row r="9950" spans="1:4" x14ac:dyDescent="0.15">
      <c r="A9950" s="1">
        <v>49.74</v>
      </c>
      <c r="B9950" s="1">
        <v>0.64594560999999995</v>
      </c>
      <c r="C9950" s="1">
        <v>-0.27051037999999999</v>
      </c>
      <c r="D9950" s="1">
        <v>-0.17243070999999999</v>
      </c>
    </row>
    <row r="9951" spans="1:4" x14ac:dyDescent="0.15">
      <c r="A9951" s="1">
        <v>49.744999999999997</v>
      </c>
      <c r="B9951" s="1">
        <v>0.63677086000000005</v>
      </c>
      <c r="C9951" s="1">
        <v>-0.25955898999999999</v>
      </c>
      <c r="D9951" s="1">
        <v>-0.16968372000000001</v>
      </c>
    </row>
    <row r="9952" spans="1:4" x14ac:dyDescent="0.15">
      <c r="A9952" s="1">
        <v>49.75</v>
      </c>
      <c r="B9952" s="1">
        <v>0.62852456000000001</v>
      </c>
      <c r="C9952" s="1">
        <v>-0.24782709</v>
      </c>
      <c r="D9952" s="1">
        <v>-0.16514736999999999</v>
      </c>
    </row>
    <row r="9953" spans="1:4" x14ac:dyDescent="0.15">
      <c r="A9953" s="1">
        <v>49.755000000000003</v>
      </c>
      <c r="B9953" s="1">
        <v>0.62147021000000002</v>
      </c>
      <c r="C9953" s="1">
        <v>-0.23503684999999999</v>
      </c>
      <c r="D9953" s="1">
        <v>-0.15998266</v>
      </c>
    </row>
    <row r="9954" spans="1:4" x14ac:dyDescent="0.15">
      <c r="A9954" s="1">
        <v>49.76</v>
      </c>
      <c r="B9954" s="1">
        <v>0.61645163999999997</v>
      </c>
      <c r="C9954" s="1">
        <v>-0.22134391</v>
      </c>
      <c r="D9954" s="1">
        <v>-0.15533770999999999</v>
      </c>
    </row>
    <row r="9955" spans="1:4" x14ac:dyDescent="0.15">
      <c r="A9955" s="1">
        <v>49.765000000000001</v>
      </c>
      <c r="B9955" s="1">
        <v>0.61403750000000001</v>
      </c>
      <c r="C9955" s="1">
        <v>-0.20646239</v>
      </c>
      <c r="D9955" s="1">
        <v>-0.15177542999999999</v>
      </c>
    </row>
    <row r="9956" spans="1:4" x14ac:dyDescent="0.15">
      <c r="A9956" s="1">
        <v>49.77</v>
      </c>
      <c r="B9956" s="1">
        <v>0.61438557999999999</v>
      </c>
      <c r="C9956" s="1">
        <v>-0.19029503</v>
      </c>
      <c r="D9956" s="1">
        <v>-0.14933674999999999</v>
      </c>
    </row>
    <row r="9957" spans="1:4" x14ac:dyDescent="0.15">
      <c r="A9957" s="1">
        <v>49.774999999999999</v>
      </c>
      <c r="B9957" s="1">
        <v>0.61683010000000005</v>
      </c>
      <c r="C9957" s="1">
        <v>-0.17264088</v>
      </c>
      <c r="D9957" s="1">
        <v>-0.14895427</v>
      </c>
    </row>
    <row r="9958" spans="1:4" x14ac:dyDescent="0.15">
      <c r="A9958" s="1">
        <v>49.78</v>
      </c>
      <c r="B9958" s="1">
        <v>0.62186474999999997</v>
      </c>
      <c r="C9958" s="1">
        <v>-0.153583</v>
      </c>
      <c r="D9958" s="1">
        <v>-0.15023296</v>
      </c>
    </row>
    <row r="9959" spans="1:4" x14ac:dyDescent="0.15">
      <c r="A9959" s="1">
        <v>49.784999999999997</v>
      </c>
      <c r="B9959" s="1">
        <v>0.62917487000000005</v>
      </c>
      <c r="C9959" s="1">
        <v>-0.13372212999999999</v>
      </c>
      <c r="D9959" s="1">
        <v>-0.15431859000000001</v>
      </c>
    </row>
    <row r="9960" spans="1:4" x14ac:dyDescent="0.15">
      <c r="A9960" s="1">
        <v>49.79</v>
      </c>
      <c r="B9960" s="1">
        <v>0.63828737999999996</v>
      </c>
      <c r="C9960" s="1">
        <v>-0.11254711000000001</v>
      </c>
      <c r="D9960" s="1">
        <v>-0.15985381000000001</v>
      </c>
    </row>
    <row r="9961" spans="1:4" x14ac:dyDescent="0.15">
      <c r="A9961" s="1">
        <v>49.795000000000002</v>
      </c>
      <c r="B9961" s="1">
        <v>0.64850845999999995</v>
      </c>
      <c r="C9961" s="1">
        <v>-9.0629458999999996E-2</v>
      </c>
      <c r="D9961" s="1">
        <v>-0.16512136999999999</v>
      </c>
    </row>
    <row r="9962" spans="1:4" x14ac:dyDescent="0.15">
      <c r="A9962" s="1">
        <v>49.8</v>
      </c>
      <c r="B9962" s="1">
        <v>0.65844307999999996</v>
      </c>
      <c r="C9962" s="1">
        <v>-6.8110728999999995E-2</v>
      </c>
      <c r="D9962" s="1">
        <v>-0.16946029000000001</v>
      </c>
    </row>
    <row r="9963" spans="1:4" x14ac:dyDescent="0.15">
      <c r="A9963" s="1">
        <v>49.805</v>
      </c>
      <c r="B9963" s="1">
        <v>0.66885872999999996</v>
      </c>
      <c r="C9963" s="1">
        <v>-4.4653345999999997E-2</v>
      </c>
      <c r="D9963" s="1">
        <v>-0.17181927999999999</v>
      </c>
    </row>
    <row r="9964" spans="1:4" x14ac:dyDescent="0.15">
      <c r="A9964" s="1">
        <v>49.81</v>
      </c>
      <c r="B9964" s="1">
        <v>0.67938213999999997</v>
      </c>
      <c r="C9964" s="1">
        <v>-2.0912475999999999E-2</v>
      </c>
      <c r="D9964" s="1">
        <v>-0.17136092</v>
      </c>
    </row>
    <row r="9965" spans="1:4" x14ac:dyDescent="0.15">
      <c r="A9965" s="1">
        <v>49.814999999999998</v>
      </c>
      <c r="B9965" s="1">
        <v>0.68884305000000001</v>
      </c>
      <c r="C9965" s="1">
        <v>2.7823696E-3</v>
      </c>
      <c r="D9965" s="1">
        <v>-0.16748220999999999</v>
      </c>
    </row>
    <row r="9966" spans="1:4" x14ac:dyDescent="0.15">
      <c r="A9966" s="1">
        <v>49.82</v>
      </c>
      <c r="B9966" s="1">
        <v>0.69780167999999998</v>
      </c>
      <c r="C9966" s="1">
        <v>2.6403705E-2</v>
      </c>
      <c r="D9966" s="1">
        <v>-0.16009538000000001</v>
      </c>
    </row>
    <row r="9967" spans="1:4" x14ac:dyDescent="0.15">
      <c r="A9967" s="1">
        <v>49.825000000000003</v>
      </c>
      <c r="B9967" s="1">
        <v>0.70614478999999997</v>
      </c>
      <c r="C9967" s="1">
        <v>4.9323195E-2</v>
      </c>
      <c r="D9967" s="1">
        <v>-0.15055218000000001</v>
      </c>
    </row>
    <row r="9968" spans="1:4" x14ac:dyDescent="0.15">
      <c r="A9968" s="1">
        <v>49.83</v>
      </c>
      <c r="B9968" s="1">
        <v>0.71440391999999997</v>
      </c>
      <c r="C9968" s="1">
        <v>7.1000949999999993E-2</v>
      </c>
      <c r="D9968" s="1">
        <v>-0.13868596</v>
      </c>
    </row>
    <row r="9969" spans="1:4" x14ac:dyDescent="0.15">
      <c r="A9969" s="1">
        <v>49.835000000000001</v>
      </c>
      <c r="B9969" s="1">
        <v>0.72266940000000002</v>
      </c>
      <c r="C9969" s="1">
        <v>9.0645402999999999E-2</v>
      </c>
      <c r="D9969" s="1">
        <v>-0.12665597000000001</v>
      </c>
    </row>
    <row r="9970" spans="1:4" x14ac:dyDescent="0.15">
      <c r="A9970" s="1">
        <v>49.84</v>
      </c>
      <c r="B9970" s="1">
        <v>0.73098366000000004</v>
      </c>
      <c r="C9970" s="1">
        <v>0.10762973000000001</v>
      </c>
      <c r="D9970" s="1">
        <v>-0.11582916</v>
      </c>
    </row>
    <row r="9971" spans="1:4" x14ac:dyDescent="0.15">
      <c r="A9971" s="1">
        <v>49.844999999999999</v>
      </c>
      <c r="B9971" s="1">
        <v>0.74023932999999997</v>
      </c>
      <c r="C9971" s="1">
        <v>0.12093872</v>
      </c>
      <c r="D9971" s="1">
        <v>-0.1065262</v>
      </c>
    </row>
    <row r="9972" spans="1:4" x14ac:dyDescent="0.15">
      <c r="A9972" s="1">
        <v>49.85</v>
      </c>
      <c r="B9972" s="1">
        <v>0.75044582999999998</v>
      </c>
      <c r="C9972" s="1">
        <v>0.13101641999999999</v>
      </c>
      <c r="D9972" s="1">
        <v>-9.8663664999999998E-2</v>
      </c>
    </row>
    <row r="9973" spans="1:4" x14ac:dyDescent="0.15">
      <c r="A9973" s="1">
        <v>49.854999999999997</v>
      </c>
      <c r="B9973" s="1">
        <v>0.76154884</v>
      </c>
      <c r="C9973" s="1">
        <v>0.13733749000000001</v>
      </c>
      <c r="D9973" s="1">
        <v>-9.2383478000000005E-2</v>
      </c>
    </row>
    <row r="9974" spans="1:4" x14ac:dyDescent="0.15">
      <c r="A9974" s="1">
        <v>49.86</v>
      </c>
      <c r="B9974" s="1">
        <v>0.77302707000000004</v>
      </c>
      <c r="C9974" s="1">
        <v>0.14015433999999999</v>
      </c>
      <c r="D9974" s="1">
        <v>-8.8299415000000006E-2</v>
      </c>
    </row>
    <row r="9975" spans="1:4" x14ac:dyDescent="0.15">
      <c r="A9975" s="1">
        <v>49.865000000000002</v>
      </c>
      <c r="B9975" s="1">
        <v>0.78512526000000005</v>
      </c>
      <c r="C9975" s="1">
        <v>0.13945900999999999</v>
      </c>
      <c r="D9975" s="1">
        <v>-8.6267104999999997E-2</v>
      </c>
    </row>
    <row r="9976" spans="1:4" x14ac:dyDescent="0.15">
      <c r="A9976" s="1">
        <v>49.87</v>
      </c>
      <c r="B9976" s="1">
        <v>0.79691489000000004</v>
      </c>
      <c r="C9976" s="1">
        <v>0.13553710999999999</v>
      </c>
      <c r="D9976" s="1">
        <v>-8.5417378000000002E-2</v>
      </c>
    </row>
    <row r="9977" spans="1:4" x14ac:dyDescent="0.15">
      <c r="A9977" s="1">
        <v>49.875</v>
      </c>
      <c r="B9977" s="1">
        <v>0.80777319000000003</v>
      </c>
      <c r="C9977" s="1">
        <v>0.12873318</v>
      </c>
      <c r="D9977" s="1">
        <v>-8.5887733999999993E-2</v>
      </c>
    </row>
    <row r="9978" spans="1:4" x14ac:dyDescent="0.15">
      <c r="A9978" s="1">
        <v>49.88</v>
      </c>
      <c r="B9978" s="1">
        <v>0.81857307999999995</v>
      </c>
      <c r="C9978" s="1">
        <v>0.12001206</v>
      </c>
      <c r="D9978" s="1">
        <v>-8.7762906000000002E-2</v>
      </c>
    </row>
    <row r="9979" spans="1:4" x14ac:dyDescent="0.15">
      <c r="A9979" s="1">
        <v>49.884999999999998</v>
      </c>
      <c r="B9979" s="1">
        <v>0.82770854999999999</v>
      </c>
      <c r="C9979" s="1">
        <v>0.11039396</v>
      </c>
      <c r="D9979" s="1">
        <v>-9.0381930999999999E-2</v>
      </c>
    </row>
    <row r="9980" spans="1:4" x14ac:dyDescent="0.15">
      <c r="A9980" s="1">
        <v>49.89</v>
      </c>
      <c r="B9980" s="1">
        <v>0.83494018000000003</v>
      </c>
      <c r="C9980" s="1">
        <v>0.1011031</v>
      </c>
      <c r="D9980" s="1">
        <v>-9.3304737999999998E-2</v>
      </c>
    </row>
    <row r="9981" spans="1:4" x14ac:dyDescent="0.15">
      <c r="A9981" s="1">
        <v>49.895000000000003</v>
      </c>
      <c r="B9981" s="1">
        <v>0.83853811</v>
      </c>
      <c r="C9981" s="1">
        <v>9.2467029000000006E-2</v>
      </c>
      <c r="D9981" s="1">
        <v>-9.5252672999999996E-2</v>
      </c>
    </row>
    <row r="9982" spans="1:4" x14ac:dyDescent="0.15">
      <c r="A9982" s="1">
        <v>49.9</v>
      </c>
      <c r="B9982" s="1">
        <v>0.83963551000000003</v>
      </c>
      <c r="C9982" s="1">
        <v>8.5613399000000007E-2</v>
      </c>
      <c r="D9982" s="1">
        <v>-9.6066519000000003E-2</v>
      </c>
    </row>
    <row r="9983" spans="1:4" x14ac:dyDescent="0.15">
      <c r="A9983" s="1">
        <v>49.905000000000001</v>
      </c>
      <c r="B9983" s="1">
        <v>0.83741158000000004</v>
      </c>
      <c r="C9983" s="1">
        <v>8.0947171999999998E-2</v>
      </c>
      <c r="D9983" s="1">
        <v>-9.5760104999999998E-2</v>
      </c>
    </row>
    <row r="9984" spans="1:4" x14ac:dyDescent="0.15">
      <c r="A9984" s="1">
        <v>49.91</v>
      </c>
      <c r="B9984" s="1">
        <v>0.83269645000000003</v>
      </c>
      <c r="C9984" s="1">
        <v>7.9201045999999997E-2</v>
      </c>
      <c r="D9984" s="1">
        <v>-9.4110040000000006E-2</v>
      </c>
    </row>
    <row r="9985" spans="1:4" x14ac:dyDescent="0.15">
      <c r="A9985" s="1">
        <v>49.914999999999999</v>
      </c>
      <c r="B9985" s="1">
        <v>0.82538745000000002</v>
      </c>
      <c r="C9985" s="1">
        <v>8.0081699000000006E-2</v>
      </c>
      <c r="D9985" s="1">
        <v>-9.1177530000000007E-2</v>
      </c>
    </row>
    <row r="9986" spans="1:4" x14ac:dyDescent="0.15">
      <c r="A9986" s="1">
        <v>49.92</v>
      </c>
      <c r="B9986" s="1">
        <v>0.81659820999999999</v>
      </c>
      <c r="C9986" s="1">
        <v>8.3211188000000005E-2</v>
      </c>
      <c r="D9986" s="1">
        <v>-8.6786762000000003E-2</v>
      </c>
    </row>
    <row r="9987" spans="1:4" x14ac:dyDescent="0.15">
      <c r="A9987" s="1">
        <v>49.924999999999997</v>
      </c>
      <c r="B9987" s="1">
        <v>0.80614613999999996</v>
      </c>
      <c r="C9987" s="1">
        <v>8.9923589999999998E-2</v>
      </c>
      <c r="D9987" s="1">
        <v>-8.0923893999999996E-2</v>
      </c>
    </row>
    <row r="9988" spans="1:4" x14ac:dyDescent="0.15">
      <c r="A9988" s="1">
        <v>49.93</v>
      </c>
      <c r="B9988" s="1">
        <v>0.79563715999999995</v>
      </c>
      <c r="C9988" s="1">
        <v>0.10020229</v>
      </c>
      <c r="D9988" s="1">
        <v>-7.4730891999999993E-2</v>
      </c>
    </row>
    <row r="9989" spans="1:4" x14ac:dyDescent="0.15">
      <c r="A9989" s="1">
        <v>49.935000000000002</v>
      </c>
      <c r="B9989" s="1">
        <v>0.78549195000000005</v>
      </c>
      <c r="C9989" s="1">
        <v>0.11304966</v>
      </c>
      <c r="D9989" s="1">
        <v>-6.8281684999999995E-2</v>
      </c>
    </row>
    <row r="9990" spans="1:4" x14ac:dyDescent="0.15">
      <c r="A9990" s="1">
        <v>49.94</v>
      </c>
      <c r="B9990" s="1">
        <v>0.77601935</v>
      </c>
      <c r="C9990" s="1">
        <v>0.12869900000000001</v>
      </c>
      <c r="D9990" s="1">
        <v>-6.2413349E-2</v>
      </c>
    </row>
    <row r="9991" spans="1:4" x14ac:dyDescent="0.15">
      <c r="A9991" s="1">
        <v>49.945</v>
      </c>
      <c r="B9991" s="1">
        <v>0.76727774999999998</v>
      </c>
      <c r="C9991" s="1">
        <v>0.14660438000000001</v>
      </c>
      <c r="D9991" s="1">
        <v>-5.8173866999999997E-2</v>
      </c>
    </row>
    <row r="9992" spans="1:4" x14ac:dyDescent="0.15">
      <c r="A9992" s="1">
        <v>49.95</v>
      </c>
      <c r="B9992" s="1">
        <v>0.76139405999999998</v>
      </c>
      <c r="C9992" s="1">
        <v>0.16693621</v>
      </c>
      <c r="D9992" s="1">
        <v>-5.4535986000000002E-2</v>
      </c>
    </row>
    <row r="9993" spans="1:4" x14ac:dyDescent="0.15">
      <c r="A9993" s="1">
        <v>49.954999999999998</v>
      </c>
      <c r="B9993" s="1">
        <v>0.75698124</v>
      </c>
      <c r="C9993" s="1">
        <v>0.18815465000000001</v>
      </c>
      <c r="D9993" s="1">
        <v>-5.292293E-2</v>
      </c>
    </row>
    <row r="9994" spans="1:4" x14ac:dyDescent="0.15">
      <c r="A9994" s="1">
        <v>49.96</v>
      </c>
      <c r="B9994" s="1">
        <v>0.75412025999999999</v>
      </c>
      <c r="C9994" s="1">
        <v>0.21013560000000001</v>
      </c>
      <c r="D9994" s="1">
        <v>-5.3426837999999997E-2</v>
      </c>
    </row>
    <row r="9995" spans="1:4" x14ac:dyDescent="0.15">
      <c r="A9995" s="1">
        <v>49.965000000000003</v>
      </c>
      <c r="B9995" s="1">
        <v>0.75329829000000004</v>
      </c>
      <c r="C9995" s="1">
        <v>0.23243760999999999</v>
      </c>
      <c r="D9995" s="1">
        <v>-5.6085111E-2</v>
      </c>
    </row>
    <row r="9996" spans="1:4" x14ac:dyDescent="0.15">
      <c r="A9996" s="1">
        <v>49.97</v>
      </c>
      <c r="B9996" s="1">
        <v>0.75494839000000002</v>
      </c>
      <c r="C9996" s="1">
        <v>0.25415283</v>
      </c>
      <c r="D9996" s="1">
        <v>-6.1528587000000003E-2</v>
      </c>
    </row>
    <row r="9997" spans="1:4" x14ac:dyDescent="0.15">
      <c r="A9997" s="1">
        <v>49.975000000000001</v>
      </c>
      <c r="B9997" s="1">
        <v>0.75867076</v>
      </c>
      <c r="C9997" s="1">
        <v>0.27424361000000003</v>
      </c>
      <c r="D9997" s="1">
        <v>-6.8480247999999994E-2</v>
      </c>
    </row>
    <row r="9998" spans="1:4" x14ac:dyDescent="0.15">
      <c r="A9998" s="1">
        <v>49.98</v>
      </c>
      <c r="B9998" s="1">
        <v>0.76506582999999995</v>
      </c>
      <c r="C9998" s="1">
        <v>0.29263104000000001</v>
      </c>
      <c r="D9998" s="1">
        <v>-7.8452450000000007E-2</v>
      </c>
    </row>
    <row r="9999" spans="1:4" x14ac:dyDescent="0.15">
      <c r="A9999" s="1">
        <v>49.984999999999999</v>
      </c>
      <c r="B9999" s="1">
        <v>0.77362719000000002</v>
      </c>
      <c r="C9999" s="1">
        <v>0.30895571999999999</v>
      </c>
      <c r="D9999" s="1">
        <v>-9.0182830000000005E-2</v>
      </c>
    </row>
    <row r="10000" spans="1:4" x14ac:dyDescent="0.15">
      <c r="A10000" s="1">
        <v>49.99</v>
      </c>
      <c r="B10000" s="1">
        <v>0.78399485000000002</v>
      </c>
      <c r="C10000" s="1">
        <v>0.32325649000000001</v>
      </c>
      <c r="D10000" s="1">
        <v>-0.10237838</v>
      </c>
    </row>
    <row r="10001" spans="1:4" x14ac:dyDescent="0.15">
      <c r="A10001" s="1">
        <v>49.994999999999997</v>
      </c>
      <c r="B10001" s="1">
        <v>0.79513526999999995</v>
      </c>
      <c r="C10001" s="1">
        <v>0.33516473000000002</v>
      </c>
      <c r="D10001" s="1">
        <v>-0.11502204000000001</v>
      </c>
    </row>
    <row r="10002" spans="1:4" x14ac:dyDescent="0.15">
      <c r="A10002" s="1">
        <v>50</v>
      </c>
      <c r="B10002" s="1">
        <v>0.80696478999999999</v>
      </c>
      <c r="C10002" s="1">
        <v>0.34482594</v>
      </c>
      <c r="D10002" s="1">
        <v>-0.12653358000000001</v>
      </c>
    </row>
    <row r="10003" spans="1:4" x14ac:dyDescent="0.15">
      <c r="A10003" s="1">
        <v>50.005000000000003</v>
      </c>
      <c r="B10003" s="1">
        <v>0.81859225999999996</v>
      </c>
      <c r="C10003" s="1">
        <v>0.35246482000000001</v>
      </c>
      <c r="D10003" s="1">
        <v>-0.13681368999999999</v>
      </c>
    </row>
    <row r="10004" spans="1:4" x14ac:dyDescent="0.15">
      <c r="A10004" s="1">
        <v>50.01</v>
      </c>
      <c r="B10004" s="1">
        <v>0.82994900000000005</v>
      </c>
      <c r="C10004" s="1">
        <v>0.35830356000000002</v>
      </c>
      <c r="D10004" s="1">
        <v>-0.143458</v>
      </c>
    </row>
    <row r="10005" spans="1:4" x14ac:dyDescent="0.15">
      <c r="A10005" s="1">
        <v>50.015000000000001</v>
      </c>
      <c r="B10005" s="1">
        <v>0.83995328999999996</v>
      </c>
      <c r="C10005" s="1">
        <v>0.36178938999999999</v>
      </c>
      <c r="D10005" s="1">
        <v>-0.14639743</v>
      </c>
    </row>
    <row r="10006" spans="1:4" x14ac:dyDescent="0.15">
      <c r="A10006" s="1">
        <v>50.02</v>
      </c>
      <c r="B10006" s="1">
        <v>0.84858409999999995</v>
      </c>
      <c r="C10006" s="1">
        <v>0.36376514999999998</v>
      </c>
      <c r="D10006" s="1">
        <v>-0.14588635</v>
      </c>
    </row>
    <row r="10007" spans="1:4" x14ac:dyDescent="0.15">
      <c r="A10007" s="1">
        <v>50.024999999999999</v>
      </c>
      <c r="B10007" s="1">
        <v>0.85578690000000002</v>
      </c>
      <c r="C10007" s="1">
        <v>0.36467991999999999</v>
      </c>
      <c r="D10007" s="1">
        <v>-0.14208976000000001</v>
      </c>
    </row>
    <row r="10008" spans="1:4" x14ac:dyDescent="0.15">
      <c r="A10008" s="1">
        <v>50.03</v>
      </c>
      <c r="B10008" s="1">
        <v>0.86185177000000002</v>
      </c>
      <c r="C10008" s="1">
        <v>0.36506199</v>
      </c>
      <c r="D10008" s="1">
        <v>-0.13546925000000001</v>
      </c>
    </row>
    <row r="10009" spans="1:4" x14ac:dyDescent="0.15">
      <c r="A10009" s="1">
        <v>50.034999999999997</v>
      </c>
      <c r="B10009" s="1">
        <v>0.86637498000000002</v>
      </c>
      <c r="C10009" s="1">
        <v>0.36496321999999998</v>
      </c>
      <c r="D10009" s="1">
        <v>-0.12699713000000001</v>
      </c>
    </row>
    <row r="10010" spans="1:4" x14ac:dyDescent="0.15">
      <c r="A10010" s="1">
        <v>50.04</v>
      </c>
      <c r="B10010" s="1">
        <v>0.87014864000000003</v>
      </c>
      <c r="C10010" s="1">
        <v>0.36515815000000001</v>
      </c>
      <c r="D10010" s="1">
        <v>-0.11788017000000001</v>
      </c>
    </row>
    <row r="10011" spans="1:4" x14ac:dyDescent="0.15">
      <c r="A10011" s="1">
        <v>50.045000000000002</v>
      </c>
      <c r="B10011" s="1">
        <v>0.87277919999999998</v>
      </c>
      <c r="C10011" s="1">
        <v>0.36602166000000003</v>
      </c>
      <c r="D10011" s="1">
        <v>-0.10801831000000001</v>
      </c>
    </row>
    <row r="10012" spans="1:4" x14ac:dyDescent="0.15">
      <c r="A10012" s="1">
        <v>50.05</v>
      </c>
      <c r="B10012" s="1">
        <v>0.87453453999999997</v>
      </c>
      <c r="C10012" s="1">
        <v>0.36830172999999999</v>
      </c>
      <c r="D10012" s="1">
        <v>-9.7832063999999996E-2</v>
      </c>
    </row>
    <row r="10013" spans="1:4" x14ac:dyDescent="0.15">
      <c r="A10013" s="1">
        <v>50.055</v>
      </c>
      <c r="B10013" s="1">
        <v>0.87537345</v>
      </c>
      <c r="C10013" s="1">
        <v>0.37139703000000002</v>
      </c>
      <c r="D10013" s="1">
        <v>-8.7865693999999994E-2</v>
      </c>
    </row>
    <row r="10014" spans="1:4" x14ac:dyDescent="0.15">
      <c r="A10014" s="1">
        <v>50.06</v>
      </c>
      <c r="B10014" s="1">
        <v>0.87574753999999999</v>
      </c>
      <c r="C10014" s="1">
        <v>0.37643767</v>
      </c>
      <c r="D10014" s="1">
        <v>-7.8060755999999995E-2</v>
      </c>
    </row>
    <row r="10015" spans="1:4" x14ac:dyDescent="0.15">
      <c r="A10015" s="1">
        <v>50.064999999999998</v>
      </c>
      <c r="B10015" s="1">
        <v>0.87624586999999998</v>
      </c>
      <c r="C10015" s="1">
        <v>0.38282196000000002</v>
      </c>
      <c r="D10015" s="1">
        <v>-6.8503497999999996E-2</v>
      </c>
    </row>
    <row r="10016" spans="1:4" x14ac:dyDescent="0.15">
      <c r="A10016" s="1">
        <v>50.07</v>
      </c>
      <c r="B10016" s="1">
        <v>0.87749579</v>
      </c>
      <c r="C10016" s="1">
        <v>0.39000687000000001</v>
      </c>
      <c r="D10016" s="1">
        <v>-5.9612024E-2</v>
      </c>
    </row>
    <row r="10017" spans="1:4" x14ac:dyDescent="0.15">
      <c r="A10017" s="1">
        <v>50.075000000000003</v>
      </c>
      <c r="B10017" s="1">
        <v>0.87950176999999996</v>
      </c>
      <c r="C10017" s="1">
        <v>0.39709064999999999</v>
      </c>
      <c r="D10017" s="1">
        <v>-5.0824520999999998E-2</v>
      </c>
    </row>
    <row r="10018" spans="1:4" x14ac:dyDescent="0.15">
      <c r="A10018" s="1">
        <v>50.08</v>
      </c>
      <c r="B10018" s="1">
        <v>0.88264043999999997</v>
      </c>
      <c r="C10018" s="1">
        <v>0.40472981000000002</v>
      </c>
      <c r="D10018" s="1">
        <v>-4.2890165000000001E-2</v>
      </c>
    </row>
    <row r="10019" spans="1:4" x14ac:dyDescent="0.15">
      <c r="A10019" s="1">
        <v>50.085000000000001</v>
      </c>
      <c r="B10019" s="1">
        <v>0.88735834999999996</v>
      </c>
      <c r="C10019" s="1">
        <v>0.41228700000000001</v>
      </c>
      <c r="D10019" s="1">
        <v>-3.5262501000000002E-2</v>
      </c>
    </row>
    <row r="10020" spans="1:4" x14ac:dyDescent="0.15">
      <c r="A10020" s="1">
        <v>50.09</v>
      </c>
      <c r="B10020" s="1">
        <v>0.89328311999999999</v>
      </c>
      <c r="C10020" s="1">
        <v>0.41933651</v>
      </c>
      <c r="D10020" s="1">
        <v>-2.7239971000000002E-2</v>
      </c>
    </row>
    <row r="10021" spans="1:4" x14ac:dyDescent="0.15">
      <c r="A10021" s="1">
        <v>50.094999999999999</v>
      </c>
      <c r="B10021" s="1">
        <v>0.90061780000000002</v>
      </c>
      <c r="C10021" s="1">
        <v>0.42588806000000001</v>
      </c>
      <c r="D10021" s="1">
        <v>-1.8879376E-2</v>
      </c>
    </row>
    <row r="10022" spans="1:4" x14ac:dyDescent="0.15">
      <c r="A10022" s="1">
        <v>50.1</v>
      </c>
      <c r="B10022" s="1">
        <v>0.90889489000000001</v>
      </c>
      <c r="C10022" s="1">
        <v>0.43195162999999998</v>
      </c>
      <c r="D10022" s="1">
        <v>-1.0276980999999999E-2</v>
      </c>
    </row>
    <row r="10023" spans="1:4" x14ac:dyDescent="0.15">
      <c r="A10023" s="1">
        <v>50.104999999999997</v>
      </c>
      <c r="B10023" s="1">
        <v>0.91782518999999996</v>
      </c>
      <c r="C10023" s="1">
        <v>0.43754813999999997</v>
      </c>
      <c r="D10023" s="1">
        <v>-9.2175172E-4</v>
      </c>
    </row>
    <row r="10024" spans="1:4" x14ac:dyDescent="0.15">
      <c r="A10024" s="1">
        <v>50.11</v>
      </c>
      <c r="B10024" s="1">
        <v>0.92711752999999997</v>
      </c>
      <c r="C10024" s="1">
        <v>0.44246647</v>
      </c>
      <c r="D10024" s="1">
        <v>8.8206792000000006E-3</v>
      </c>
    </row>
    <row r="10025" spans="1:4" x14ac:dyDescent="0.15">
      <c r="A10025" s="1">
        <v>50.115000000000002</v>
      </c>
      <c r="B10025" s="1">
        <v>0.93612390000000001</v>
      </c>
      <c r="C10025" s="1">
        <v>0.44672588000000002</v>
      </c>
      <c r="D10025" s="1">
        <v>1.8120434000000001E-2</v>
      </c>
    </row>
    <row r="10026" spans="1:4" x14ac:dyDescent="0.15">
      <c r="A10026" s="1">
        <v>50.12</v>
      </c>
      <c r="B10026" s="1">
        <v>0.94386921000000001</v>
      </c>
      <c r="C10026" s="1">
        <v>0.45047139000000003</v>
      </c>
      <c r="D10026" s="1">
        <v>2.6857948999999999E-2</v>
      </c>
    </row>
    <row r="10027" spans="1:4" x14ac:dyDescent="0.15">
      <c r="A10027" s="1">
        <v>50.125</v>
      </c>
      <c r="B10027" s="1">
        <v>0.95058801999999998</v>
      </c>
      <c r="C10027" s="1">
        <v>0.45395798999999998</v>
      </c>
      <c r="D10027" s="1">
        <v>3.4638557E-2</v>
      </c>
    </row>
    <row r="10028" spans="1:4" x14ac:dyDescent="0.15">
      <c r="A10028" s="1">
        <v>50.13</v>
      </c>
      <c r="B10028" s="1">
        <v>0.95655736000000002</v>
      </c>
      <c r="C10028" s="1">
        <v>0.45690278000000001</v>
      </c>
      <c r="D10028" s="1">
        <v>4.1550946999999998E-2</v>
      </c>
    </row>
    <row r="10029" spans="1:4" x14ac:dyDescent="0.15">
      <c r="A10029" s="1">
        <v>50.134999999999998</v>
      </c>
      <c r="B10029" s="1">
        <v>0.96075116999999999</v>
      </c>
      <c r="C10029" s="1">
        <v>0.45949012</v>
      </c>
      <c r="D10029" s="1">
        <v>4.6036133E-2</v>
      </c>
    </row>
    <row r="10030" spans="1:4" x14ac:dyDescent="0.15">
      <c r="A10030" s="1">
        <v>50.14</v>
      </c>
      <c r="B10030" s="1">
        <v>0.96386324000000001</v>
      </c>
      <c r="C10030" s="1">
        <v>0.46202161000000003</v>
      </c>
      <c r="D10030" s="1">
        <v>4.8613989000000003E-2</v>
      </c>
    </row>
    <row r="10031" spans="1:4" x14ac:dyDescent="0.15">
      <c r="A10031" s="1">
        <v>50.145000000000003</v>
      </c>
      <c r="B10031" s="1">
        <v>0.96576620000000002</v>
      </c>
      <c r="C10031" s="1">
        <v>0.46413001999999998</v>
      </c>
      <c r="D10031" s="1">
        <v>4.9788408999999999E-2</v>
      </c>
    </row>
    <row r="10032" spans="1:4" x14ac:dyDescent="0.15">
      <c r="A10032" s="1">
        <v>50.15</v>
      </c>
      <c r="B10032" s="1">
        <v>0.96715004000000004</v>
      </c>
      <c r="C10032" s="1">
        <v>0.46585232999999998</v>
      </c>
      <c r="D10032" s="1">
        <v>4.9404341999999997E-2</v>
      </c>
    </row>
    <row r="10033" spans="1:4" x14ac:dyDescent="0.15">
      <c r="A10033" s="1">
        <v>50.155000000000001</v>
      </c>
      <c r="B10033" s="1">
        <v>0.96735932000000002</v>
      </c>
      <c r="C10033" s="1">
        <v>0.46679492</v>
      </c>
      <c r="D10033" s="1">
        <v>4.7932743E-2</v>
      </c>
    </row>
    <row r="10034" spans="1:4" x14ac:dyDescent="0.15">
      <c r="A10034" s="1">
        <v>50.16</v>
      </c>
      <c r="B10034" s="1">
        <v>0.96756993000000002</v>
      </c>
      <c r="C10034" s="1">
        <v>0.46720465999999999</v>
      </c>
      <c r="D10034" s="1">
        <v>4.5585394000000001E-2</v>
      </c>
    </row>
    <row r="10035" spans="1:4" x14ac:dyDescent="0.15">
      <c r="A10035" s="1">
        <v>50.164999999999999</v>
      </c>
      <c r="B10035" s="1">
        <v>0.96725543999999997</v>
      </c>
      <c r="C10035" s="1">
        <v>0.46671299999999999</v>
      </c>
      <c r="D10035" s="1">
        <v>4.3044246000000001E-2</v>
      </c>
    </row>
    <row r="10036" spans="1:4" x14ac:dyDescent="0.15">
      <c r="A10036" s="1">
        <v>50.17</v>
      </c>
      <c r="B10036" s="1">
        <v>0.96657614999999997</v>
      </c>
      <c r="C10036" s="1">
        <v>0.46528694999999998</v>
      </c>
      <c r="D10036" s="1">
        <v>4.1241312000000002E-2</v>
      </c>
    </row>
    <row r="10037" spans="1:4" x14ac:dyDescent="0.15">
      <c r="A10037" s="1">
        <v>50.174999999999997</v>
      </c>
      <c r="B10037" s="1">
        <v>0.96543659000000004</v>
      </c>
      <c r="C10037" s="1">
        <v>0.46293584999999998</v>
      </c>
      <c r="D10037" s="1">
        <v>4.0281237999999997E-2</v>
      </c>
    </row>
    <row r="10038" spans="1:4" x14ac:dyDescent="0.15">
      <c r="A10038" s="1">
        <v>50.18</v>
      </c>
      <c r="B10038" s="1">
        <v>0.96424646999999997</v>
      </c>
      <c r="C10038" s="1">
        <v>0.46032798000000003</v>
      </c>
      <c r="D10038" s="1">
        <v>4.0169834000000001E-2</v>
      </c>
    </row>
    <row r="10039" spans="1:4" x14ac:dyDescent="0.15">
      <c r="A10039" s="1">
        <v>50.185000000000002</v>
      </c>
      <c r="B10039" s="1">
        <v>0.96309325000000001</v>
      </c>
      <c r="C10039" s="1">
        <v>0.45784540000000001</v>
      </c>
      <c r="D10039" s="1">
        <v>4.1826777000000002E-2</v>
      </c>
    </row>
    <row r="10040" spans="1:4" x14ac:dyDescent="0.15">
      <c r="A10040" s="1">
        <v>50.19</v>
      </c>
      <c r="B10040" s="1">
        <v>0.96245621000000003</v>
      </c>
      <c r="C10040" s="1">
        <v>0.45589952</v>
      </c>
      <c r="D10040" s="1">
        <v>4.5272760000000002E-2</v>
      </c>
    </row>
    <row r="10041" spans="1:4" x14ac:dyDescent="0.15">
      <c r="A10041" s="1">
        <v>50.195</v>
      </c>
      <c r="B10041" s="1">
        <v>0.96183017000000004</v>
      </c>
      <c r="C10041" s="1">
        <v>0.45472681999999998</v>
      </c>
      <c r="D10041" s="1">
        <v>5.0125509999999998E-2</v>
      </c>
    </row>
    <row r="10042" spans="1:4" x14ac:dyDescent="0.15">
      <c r="A10042" s="1">
        <v>50.2</v>
      </c>
      <c r="B10042" s="1">
        <v>0.96131564000000003</v>
      </c>
      <c r="C10042" s="1">
        <v>0.45472923999999998</v>
      </c>
      <c r="D10042" s="1">
        <v>5.5466498000000003E-2</v>
      </c>
    </row>
    <row r="10043" spans="1:4" x14ac:dyDescent="0.15">
      <c r="A10043" s="1">
        <v>50.204999999999998</v>
      </c>
      <c r="B10043" s="1">
        <v>0.96080586999999995</v>
      </c>
      <c r="C10043" s="1">
        <v>0.45631830000000001</v>
      </c>
      <c r="D10043" s="1">
        <v>6.1650017000000001E-2</v>
      </c>
    </row>
    <row r="10044" spans="1:4" x14ac:dyDescent="0.15">
      <c r="A10044" s="1">
        <v>50.21</v>
      </c>
      <c r="B10044" s="1">
        <v>0.96083419999999997</v>
      </c>
      <c r="C10044" s="1">
        <v>0.45997849000000002</v>
      </c>
      <c r="D10044" s="1">
        <v>6.8931570999999997E-2</v>
      </c>
    </row>
    <row r="10045" spans="1:4" x14ac:dyDescent="0.15">
      <c r="A10045" s="1">
        <v>50.215000000000003</v>
      </c>
      <c r="B10045" s="1">
        <v>0.96084840000000005</v>
      </c>
      <c r="C10045" s="1">
        <v>0.46564475999999999</v>
      </c>
      <c r="D10045" s="1">
        <v>7.6386448999999995E-2</v>
      </c>
    </row>
    <row r="10046" spans="1:4" x14ac:dyDescent="0.15">
      <c r="A10046" s="1">
        <v>50.22</v>
      </c>
      <c r="B10046" s="1">
        <v>0.96111572000000001</v>
      </c>
      <c r="C10046" s="1">
        <v>0.47374063</v>
      </c>
      <c r="D10046" s="1">
        <v>8.3048594000000003E-2</v>
      </c>
    </row>
    <row r="10047" spans="1:4" x14ac:dyDescent="0.15">
      <c r="A10047" s="1">
        <v>50.225000000000001</v>
      </c>
      <c r="B10047" s="1">
        <v>0.96190335999999999</v>
      </c>
      <c r="C10047" s="1">
        <v>0.48410739000000003</v>
      </c>
      <c r="D10047" s="1">
        <v>8.9245224999999997E-2</v>
      </c>
    </row>
    <row r="10048" spans="1:4" x14ac:dyDescent="0.15">
      <c r="A10048" s="1">
        <v>50.23</v>
      </c>
      <c r="B10048" s="1">
        <v>0.96388472999999997</v>
      </c>
      <c r="C10048" s="1">
        <v>0.49736226</v>
      </c>
      <c r="D10048" s="1">
        <v>9.4943055999999998E-2</v>
      </c>
    </row>
    <row r="10049" spans="1:4" x14ac:dyDescent="0.15">
      <c r="A10049" s="1">
        <v>50.234999999999999</v>
      </c>
      <c r="B10049" s="1">
        <v>0.96675862000000001</v>
      </c>
      <c r="C10049" s="1">
        <v>0.51241674000000004</v>
      </c>
      <c r="D10049" s="1">
        <v>9.9221214000000002E-2</v>
      </c>
    </row>
    <row r="10050" spans="1:4" x14ac:dyDescent="0.15">
      <c r="A10050" s="1">
        <v>50.24</v>
      </c>
      <c r="B10050" s="1">
        <v>0.97147916000000001</v>
      </c>
      <c r="C10050" s="1">
        <v>0.52898411999999995</v>
      </c>
      <c r="D10050" s="1">
        <v>0.10279312</v>
      </c>
    </row>
    <row r="10051" spans="1:4" x14ac:dyDescent="0.15">
      <c r="A10051" s="1">
        <v>50.244999999999997</v>
      </c>
      <c r="B10051" s="1">
        <v>0.97813835999999998</v>
      </c>
      <c r="C10051" s="1">
        <v>0.54684319999999997</v>
      </c>
      <c r="D10051" s="1">
        <v>0.1049486</v>
      </c>
    </row>
    <row r="10052" spans="1:4" x14ac:dyDescent="0.15">
      <c r="A10052" s="1">
        <v>50.25</v>
      </c>
      <c r="B10052" s="1">
        <v>0.98748086999999996</v>
      </c>
      <c r="C10052" s="1">
        <v>0.56560650000000001</v>
      </c>
      <c r="D10052" s="1">
        <v>0.10650651</v>
      </c>
    </row>
    <row r="10053" spans="1:4" x14ac:dyDescent="0.15">
      <c r="A10053" s="1">
        <v>50.255000000000003</v>
      </c>
      <c r="B10053" s="1">
        <v>0.99909223000000003</v>
      </c>
      <c r="C10053" s="1">
        <v>0.58418700999999995</v>
      </c>
      <c r="D10053" s="1">
        <v>0.10676308</v>
      </c>
    </row>
    <row r="10054" spans="1:4" x14ac:dyDescent="0.15">
      <c r="A10054" s="1">
        <v>50.26</v>
      </c>
      <c r="B10054" s="1">
        <v>1.0133002</v>
      </c>
      <c r="C10054" s="1">
        <v>0.60180149999999999</v>
      </c>
      <c r="D10054" s="1">
        <v>0.10509971</v>
      </c>
    </row>
    <row r="10055" spans="1:4" x14ac:dyDescent="0.15">
      <c r="A10055" s="1">
        <v>50.265000000000001</v>
      </c>
      <c r="B10055" s="1">
        <v>1.0299761999999999</v>
      </c>
      <c r="C10055" s="1">
        <v>0.61875623999999996</v>
      </c>
      <c r="D10055" s="1">
        <v>0.10279932</v>
      </c>
    </row>
    <row r="10056" spans="1:4" x14ac:dyDescent="0.15">
      <c r="A10056" s="1">
        <v>50.27</v>
      </c>
      <c r="B10056" s="1">
        <v>1.0494778</v>
      </c>
      <c r="C10056" s="1">
        <v>0.63443775999999996</v>
      </c>
      <c r="D10056" s="1">
        <v>9.9187918E-2</v>
      </c>
    </row>
    <row r="10057" spans="1:4" x14ac:dyDescent="0.15">
      <c r="A10057" s="1">
        <v>50.274999999999999</v>
      </c>
      <c r="B10057" s="1">
        <v>1.070862</v>
      </c>
      <c r="C10057" s="1">
        <v>0.64889991000000002</v>
      </c>
      <c r="D10057" s="1">
        <v>9.5349215000000001E-2</v>
      </c>
    </row>
    <row r="10058" spans="1:4" x14ac:dyDescent="0.15">
      <c r="A10058" s="1">
        <v>50.28</v>
      </c>
      <c r="B10058" s="1">
        <v>1.0933702999999999</v>
      </c>
      <c r="C10058" s="1">
        <v>0.66191717999999999</v>
      </c>
      <c r="D10058" s="1">
        <v>9.1016062999999994E-2</v>
      </c>
    </row>
    <row r="10059" spans="1:4" x14ac:dyDescent="0.15">
      <c r="A10059" s="1">
        <v>50.284999999999997</v>
      </c>
      <c r="B10059" s="1">
        <v>1.1168438999999999</v>
      </c>
      <c r="C10059" s="1">
        <v>0.67419483999999996</v>
      </c>
      <c r="D10059" s="1">
        <v>8.6732134000000002E-2</v>
      </c>
    </row>
    <row r="10060" spans="1:4" x14ac:dyDescent="0.15">
      <c r="A10060" s="1">
        <v>50.29</v>
      </c>
      <c r="B10060" s="1">
        <v>1.1407977</v>
      </c>
      <c r="C10060" s="1">
        <v>0.68587379999999998</v>
      </c>
      <c r="D10060" s="1">
        <v>8.2977269000000006E-2</v>
      </c>
    </row>
    <row r="10061" spans="1:4" x14ac:dyDescent="0.15">
      <c r="A10061" s="1">
        <v>50.295000000000002</v>
      </c>
      <c r="B10061" s="1">
        <v>1.1639172</v>
      </c>
      <c r="C10061" s="1">
        <v>0.69674236000000001</v>
      </c>
      <c r="D10061" s="1">
        <v>7.9599990999999995E-2</v>
      </c>
    </row>
    <row r="10062" spans="1:4" x14ac:dyDescent="0.15">
      <c r="A10062" s="1">
        <v>50.3</v>
      </c>
      <c r="B10062" s="1">
        <v>1.1858420999999999</v>
      </c>
      <c r="C10062" s="1">
        <v>0.70771899999999999</v>
      </c>
      <c r="D10062" s="1">
        <v>7.6248167000000006E-2</v>
      </c>
    </row>
    <row r="10063" spans="1:4" x14ac:dyDescent="0.15">
      <c r="A10063" s="1">
        <v>50.305</v>
      </c>
      <c r="B10063" s="1">
        <v>1.2060082000000001</v>
      </c>
      <c r="C10063" s="1">
        <v>0.71903103999999995</v>
      </c>
      <c r="D10063" s="1">
        <v>7.3504625000000004E-2</v>
      </c>
    </row>
    <row r="10064" spans="1:4" x14ac:dyDescent="0.15">
      <c r="A10064" s="1">
        <v>50.31</v>
      </c>
      <c r="B10064" s="1">
        <v>1.2240841</v>
      </c>
      <c r="C10064" s="1">
        <v>0.73063708999999999</v>
      </c>
      <c r="D10064" s="1">
        <v>7.1096097999999996E-2</v>
      </c>
    </row>
    <row r="10065" spans="1:4" x14ac:dyDescent="0.15">
      <c r="A10065" s="1">
        <v>50.314999999999998</v>
      </c>
      <c r="B10065" s="1">
        <v>1.2390620000000001</v>
      </c>
      <c r="C10065" s="1">
        <v>0.7428768</v>
      </c>
      <c r="D10065" s="1">
        <v>6.8619382000000007E-2</v>
      </c>
    </row>
    <row r="10066" spans="1:4" x14ac:dyDescent="0.15">
      <c r="A10066" s="1">
        <v>50.32</v>
      </c>
      <c r="B10066" s="1">
        <v>1.2514533000000001</v>
      </c>
      <c r="C10066" s="1">
        <v>0.75617223</v>
      </c>
      <c r="D10066" s="1">
        <v>6.6064300000000006E-2</v>
      </c>
    </row>
    <row r="10067" spans="1:4" x14ac:dyDescent="0.15">
      <c r="A10067" s="1">
        <v>50.325000000000003</v>
      </c>
      <c r="B10067" s="1">
        <v>1.2601891999999999</v>
      </c>
      <c r="C10067" s="1">
        <v>0.77031722999999996</v>
      </c>
      <c r="D10067" s="1">
        <v>6.3165839000000001E-2</v>
      </c>
    </row>
    <row r="10068" spans="1:4" x14ac:dyDescent="0.15">
      <c r="A10068" s="1">
        <v>50.33</v>
      </c>
      <c r="B10068" s="1">
        <v>1.2659986999999999</v>
      </c>
      <c r="C10068" s="1">
        <v>0.78462697000000003</v>
      </c>
      <c r="D10068" s="1">
        <v>6.0649160000000001E-2</v>
      </c>
    </row>
    <row r="10069" spans="1:4" x14ac:dyDescent="0.15">
      <c r="A10069" s="1">
        <v>50.335000000000001</v>
      </c>
      <c r="B10069" s="1">
        <v>1.2683287000000001</v>
      </c>
      <c r="C10069" s="1">
        <v>0.79854298000000001</v>
      </c>
      <c r="D10069" s="1">
        <v>5.7977582999999999E-2</v>
      </c>
    </row>
    <row r="10070" spans="1:4" x14ac:dyDescent="0.15">
      <c r="A10070" s="1">
        <v>50.34</v>
      </c>
      <c r="B10070" s="1">
        <v>1.2681263</v>
      </c>
      <c r="C10070" s="1">
        <v>0.81188952999999997</v>
      </c>
      <c r="D10070" s="1">
        <v>5.5470836000000003E-2</v>
      </c>
    </row>
    <row r="10071" spans="1:4" x14ac:dyDescent="0.15">
      <c r="A10071" s="1">
        <v>50.344999999999999</v>
      </c>
      <c r="B10071" s="1">
        <v>1.2647619999999999</v>
      </c>
      <c r="C10071" s="1">
        <v>0.82403362000000002</v>
      </c>
      <c r="D10071" s="1">
        <v>5.3931502999999999E-2</v>
      </c>
    </row>
    <row r="10072" spans="1:4" x14ac:dyDescent="0.15">
      <c r="A10072" s="1">
        <v>50.35</v>
      </c>
      <c r="B10072" s="1">
        <v>1.2603472</v>
      </c>
      <c r="C10072" s="1">
        <v>0.83456774</v>
      </c>
      <c r="D10072" s="1">
        <v>5.3723865000000003E-2</v>
      </c>
    </row>
    <row r="10073" spans="1:4" x14ac:dyDescent="0.15">
      <c r="A10073" s="1">
        <v>50.354999999999997</v>
      </c>
      <c r="B10073" s="1">
        <v>1.253649</v>
      </c>
      <c r="C10073" s="1">
        <v>0.84322585000000005</v>
      </c>
      <c r="D10073" s="1">
        <v>5.4127138999999998E-2</v>
      </c>
    </row>
    <row r="10074" spans="1:4" x14ac:dyDescent="0.15">
      <c r="A10074" s="1">
        <v>50.36</v>
      </c>
      <c r="B10074" s="1">
        <v>1.2448351</v>
      </c>
      <c r="C10074" s="1">
        <v>0.85004988000000004</v>
      </c>
      <c r="D10074" s="1">
        <v>5.5378807000000002E-2</v>
      </c>
    </row>
    <row r="10075" spans="1:4" x14ac:dyDescent="0.15">
      <c r="A10075" s="1">
        <v>50.365000000000002</v>
      </c>
      <c r="B10075" s="1">
        <v>1.2351376999999999</v>
      </c>
      <c r="C10075" s="1">
        <v>0.85443857999999995</v>
      </c>
      <c r="D10075" s="1">
        <v>5.7148895999999998E-2</v>
      </c>
    </row>
    <row r="10076" spans="1:4" x14ac:dyDescent="0.15">
      <c r="A10076" s="1">
        <v>50.37</v>
      </c>
      <c r="B10076" s="1">
        <v>1.2254077999999999</v>
      </c>
      <c r="C10076" s="1">
        <v>0.85660786</v>
      </c>
      <c r="D10076" s="1">
        <v>6.0460471000000002E-2</v>
      </c>
    </row>
    <row r="10077" spans="1:4" x14ac:dyDescent="0.15">
      <c r="A10077" s="1">
        <v>50.375</v>
      </c>
      <c r="B10077" s="1">
        <v>1.2148775000000001</v>
      </c>
      <c r="C10077" s="1">
        <v>0.85672462999999999</v>
      </c>
      <c r="D10077" s="1">
        <v>6.4214839999999995E-2</v>
      </c>
    </row>
    <row r="10078" spans="1:4" x14ac:dyDescent="0.15">
      <c r="A10078" s="1">
        <v>50.38</v>
      </c>
      <c r="B10078" s="1">
        <v>1.2042813999999999</v>
      </c>
      <c r="C10078" s="1">
        <v>0.85519307</v>
      </c>
      <c r="D10078" s="1">
        <v>6.9121616999999996E-2</v>
      </c>
    </row>
    <row r="10079" spans="1:4" x14ac:dyDescent="0.15">
      <c r="A10079" s="1">
        <v>50.384999999999998</v>
      </c>
      <c r="B10079" s="1">
        <v>1.1932971000000001</v>
      </c>
      <c r="C10079" s="1">
        <v>0.85170186000000003</v>
      </c>
      <c r="D10079" s="1">
        <v>7.4255231000000005E-2</v>
      </c>
    </row>
    <row r="10080" spans="1:4" x14ac:dyDescent="0.15">
      <c r="A10080" s="1">
        <v>50.39</v>
      </c>
      <c r="B10080" s="1">
        <v>1.1823718000000001</v>
      </c>
      <c r="C10080" s="1">
        <v>0.84670933999999998</v>
      </c>
      <c r="D10080" s="1">
        <v>8.0015855999999996E-2</v>
      </c>
    </row>
    <row r="10081" spans="1:4" x14ac:dyDescent="0.15">
      <c r="A10081" s="1">
        <v>50.395000000000003</v>
      </c>
      <c r="B10081" s="1">
        <v>1.1711794</v>
      </c>
      <c r="C10081" s="1">
        <v>0.84025183000000003</v>
      </c>
      <c r="D10081" s="1">
        <v>8.6160209000000001E-2</v>
      </c>
    </row>
    <row r="10082" spans="1:4" x14ac:dyDescent="0.15">
      <c r="A10082" s="1">
        <v>50.4</v>
      </c>
      <c r="B10082" s="1">
        <v>1.1605732</v>
      </c>
      <c r="C10082" s="1">
        <v>0.83299570000000001</v>
      </c>
      <c r="D10082" s="1">
        <v>9.1696578000000001E-2</v>
      </c>
    </row>
    <row r="10083" spans="1:4" x14ac:dyDescent="0.15">
      <c r="A10083" s="1">
        <v>50.405000000000001</v>
      </c>
      <c r="B10083" s="1">
        <v>1.1503709</v>
      </c>
      <c r="C10083" s="1">
        <v>0.82476154999999995</v>
      </c>
      <c r="D10083" s="1">
        <v>9.6756216000000006E-2</v>
      </c>
    </row>
    <row r="10084" spans="1:4" x14ac:dyDescent="0.15">
      <c r="A10084" s="1">
        <v>50.41</v>
      </c>
      <c r="B10084" s="1">
        <v>1.1412864</v>
      </c>
      <c r="C10084" s="1">
        <v>0.81589800000000001</v>
      </c>
      <c r="D10084" s="1">
        <v>0.10113753</v>
      </c>
    </row>
    <row r="10085" spans="1:4" x14ac:dyDescent="0.15">
      <c r="A10085" s="1">
        <v>50.414999999999999</v>
      </c>
      <c r="B10085" s="1">
        <v>1.1326082</v>
      </c>
      <c r="C10085" s="1">
        <v>0.80600821</v>
      </c>
      <c r="D10085" s="1">
        <v>0.10394538</v>
      </c>
    </row>
    <row r="10086" spans="1:4" x14ac:dyDescent="0.15">
      <c r="A10086" s="1">
        <v>50.42</v>
      </c>
      <c r="B10086" s="1">
        <v>1.1244966000000001</v>
      </c>
      <c r="C10086" s="1">
        <v>0.7955255</v>
      </c>
      <c r="D10086" s="1">
        <v>0.10597006</v>
      </c>
    </row>
    <row r="10087" spans="1:4" x14ac:dyDescent="0.15">
      <c r="A10087" s="1">
        <v>50.424999999999997</v>
      </c>
      <c r="B10087" s="1">
        <v>1.1164008000000001</v>
      </c>
      <c r="C10087" s="1">
        <v>0.78410190999999996</v>
      </c>
      <c r="D10087" s="1">
        <v>0.10714619</v>
      </c>
    </row>
    <row r="10088" spans="1:4" x14ac:dyDescent="0.15">
      <c r="A10088" s="1">
        <v>50.43</v>
      </c>
      <c r="B10088" s="1">
        <v>1.1089047999999999</v>
      </c>
      <c r="C10088" s="1">
        <v>0.77244707000000001</v>
      </c>
      <c r="D10088" s="1">
        <v>0.10846057000000001</v>
      </c>
    </row>
    <row r="10089" spans="1:4" x14ac:dyDescent="0.15">
      <c r="A10089" s="1">
        <v>50.435000000000002</v>
      </c>
      <c r="B10089" s="1">
        <v>1.1005533999999999</v>
      </c>
      <c r="C10089" s="1">
        <v>0.75918160999999995</v>
      </c>
      <c r="D10089" s="1">
        <v>0.1099849</v>
      </c>
    </row>
    <row r="10090" spans="1:4" x14ac:dyDescent="0.15">
      <c r="A10090" s="1">
        <v>50.44</v>
      </c>
      <c r="B10090" s="1">
        <v>1.092686</v>
      </c>
      <c r="C10090" s="1">
        <v>0.74531570999999996</v>
      </c>
      <c r="D10090" s="1">
        <v>0.11144808</v>
      </c>
    </row>
    <row r="10091" spans="1:4" x14ac:dyDescent="0.15">
      <c r="A10091" s="1">
        <v>50.445</v>
      </c>
      <c r="B10091" s="1">
        <v>1.0839466</v>
      </c>
      <c r="C10091" s="1">
        <v>0.73027984000000001</v>
      </c>
      <c r="D10091" s="1">
        <v>0.11427249</v>
      </c>
    </row>
    <row r="10092" spans="1:4" x14ac:dyDescent="0.15">
      <c r="A10092" s="1">
        <v>50.45</v>
      </c>
      <c r="B10092" s="1">
        <v>1.0737249</v>
      </c>
      <c r="C10092" s="1">
        <v>0.71494879</v>
      </c>
      <c r="D10092" s="1">
        <v>0.11801484</v>
      </c>
    </row>
    <row r="10093" spans="1:4" x14ac:dyDescent="0.15">
      <c r="A10093" s="1">
        <v>50.454999999999998</v>
      </c>
      <c r="B10093" s="1">
        <v>1.0623320999999999</v>
      </c>
      <c r="C10093" s="1">
        <v>0.69861552000000005</v>
      </c>
      <c r="D10093" s="1">
        <v>0.12138105</v>
      </c>
    </row>
    <row r="10094" spans="1:4" x14ac:dyDescent="0.15">
      <c r="A10094" s="1">
        <v>50.46</v>
      </c>
      <c r="B10094" s="1">
        <v>1.0498637</v>
      </c>
      <c r="C10094" s="1">
        <v>0.68223334000000002</v>
      </c>
      <c r="D10094" s="1">
        <v>0.12454633</v>
      </c>
    </row>
    <row r="10095" spans="1:4" x14ac:dyDescent="0.15">
      <c r="A10095" s="1">
        <v>50.465000000000003</v>
      </c>
      <c r="B10095" s="1">
        <v>1.0363179</v>
      </c>
      <c r="C10095" s="1">
        <v>0.66562600000000005</v>
      </c>
      <c r="D10095" s="1">
        <v>0.12737241999999999</v>
      </c>
    </row>
    <row r="10096" spans="1:4" x14ac:dyDescent="0.15">
      <c r="A10096" s="1">
        <v>50.47</v>
      </c>
      <c r="B10096" s="1">
        <v>1.0218069000000001</v>
      </c>
      <c r="C10096" s="1">
        <v>0.64931137000000005</v>
      </c>
      <c r="D10096" s="1">
        <v>0.13047539999999999</v>
      </c>
    </row>
    <row r="10097" spans="1:4" x14ac:dyDescent="0.15">
      <c r="A10097" s="1">
        <v>50.475000000000001</v>
      </c>
      <c r="B10097" s="1">
        <v>1.0058606999999999</v>
      </c>
      <c r="C10097" s="1">
        <v>0.63236570000000003</v>
      </c>
      <c r="D10097" s="1">
        <v>0.13271879</v>
      </c>
    </row>
    <row r="10098" spans="1:4" x14ac:dyDescent="0.15">
      <c r="A10098" s="1">
        <v>50.48</v>
      </c>
      <c r="B10098" s="1">
        <v>0.9892919</v>
      </c>
      <c r="C10098" s="1">
        <v>0.61559326999999997</v>
      </c>
      <c r="D10098" s="1">
        <v>0.13438686</v>
      </c>
    </row>
    <row r="10099" spans="1:4" x14ac:dyDescent="0.15">
      <c r="A10099" s="1">
        <v>50.484999999999999</v>
      </c>
      <c r="B10099" s="1">
        <v>0.97133923</v>
      </c>
      <c r="C10099" s="1">
        <v>0.59896366000000001</v>
      </c>
      <c r="D10099" s="1">
        <v>0.13670861000000001</v>
      </c>
    </row>
    <row r="10100" spans="1:4" x14ac:dyDescent="0.15">
      <c r="A10100" s="1">
        <v>50.49</v>
      </c>
      <c r="B10100" s="1">
        <v>0.95300973</v>
      </c>
      <c r="C10100" s="1">
        <v>0.58228276000000001</v>
      </c>
      <c r="D10100" s="1">
        <v>0.13948896</v>
      </c>
    </row>
    <row r="10101" spans="1:4" x14ac:dyDescent="0.15">
      <c r="A10101" s="1">
        <v>50.494999999999997</v>
      </c>
      <c r="B10101" s="1">
        <v>0.93337824999999996</v>
      </c>
      <c r="C10101" s="1">
        <v>0.56582418999999995</v>
      </c>
      <c r="D10101" s="1">
        <v>0.14283278999999999</v>
      </c>
    </row>
    <row r="10102" spans="1:4" x14ac:dyDescent="0.15">
      <c r="A10102" s="1">
        <v>50.5</v>
      </c>
      <c r="B10102" s="1">
        <v>0.91395126000000004</v>
      </c>
      <c r="C10102" s="1">
        <v>0.54960209999999998</v>
      </c>
      <c r="D10102" s="1">
        <v>0.14723837000000001</v>
      </c>
    </row>
    <row r="10103" spans="1:4" x14ac:dyDescent="0.15">
      <c r="A10103" s="1">
        <v>50.505000000000003</v>
      </c>
      <c r="B10103" s="1">
        <v>0.89486452999999999</v>
      </c>
      <c r="C10103" s="1">
        <v>0.53402569</v>
      </c>
      <c r="D10103" s="1">
        <v>0.15159432</v>
      </c>
    </row>
    <row r="10104" spans="1:4" x14ac:dyDescent="0.15">
      <c r="A10104" s="1">
        <v>50.51</v>
      </c>
      <c r="B10104" s="1">
        <v>0.87703821000000004</v>
      </c>
      <c r="C10104" s="1">
        <v>0.51862182999999995</v>
      </c>
      <c r="D10104" s="1">
        <v>0.15594272000000001</v>
      </c>
    </row>
    <row r="10105" spans="1:4" x14ac:dyDescent="0.15">
      <c r="A10105" s="1">
        <v>50.515000000000001</v>
      </c>
      <c r="B10105" s="1">
        <v>0.85967808000000001</v>
      </c>
      <c r="C10105" s="1">
        <v>0.50368170000000001</v>
      </c>
      <c r="D10105" s="1">
        <v>0.1595251</v>
      </c>
    </row>
    <row r="10106" spans="1:4" x14ac:dyDescent="0.15">
      <c r="A10106" s="1">
        <v>50.52</v>
      </c>
      <c r="B10106" s="1">
        <v>0.84576364999999998</v>
      </c>
      <c r="C10106" s="1">
        <v>0.48903344999999998</v>
      </c>
      <c r="D10106" s="1">
        <v>0.16230333</v>
      </c>
    </row>
    <row r="10107" spans="1:4" x14ac:dyDescent="0.15">
      <c r="A10107" s="1">
        <v>50.524999999999999</v>
      </c>
      <c r="B10107" s="1">
        <v>0.83413060999999999</v>
      </c>
      <c r="C10107" s="1">
        <v>0.47556114999999999</v>
      </c>
      <c r="D10107" s="1">
        <v>0.16404995</v>
      </c>
    </row>
    <row r="10108" spans="1:4" x14ac:dyDescent="0.15">
      <c r="A10108" s="1">
        <v>50.53</v>
      </c>
      <c r="B10108" s="1">
        <v>0.82382546000000001</v>
      </c>
      <c r="C10108" s="1">
        <v>0.46310870999999998</v>
      </c>
      <c r="D10108" s="1">
        <v>0.16415837999999999</v>
      </c>
    </row>
    <row r="10109" spans="1:4" x14ac:dyDescent="0.15">
      <c r="A10109" s="1">
        <v>50.534999999999997</v>
      </c>
      <c r="B10109" s="1">
        <v>0.81586245000000002</v>
      </c>
      <c r="C10109" s="1">
        <v>0.45191988</v>
      </c>
      <c r="D10109" s="1">
        <v>0.16410416</v>
      </c>
    </row>
    <row r="10110" spans="1:4" x14ac:dyDescent="0.15">
      <c r="A10110" s="1">
        <v>50.54</v>
      </c>
      <c r="B10110" s="1">
        <v>0.81046759000000002</v>
      </c>
      <c r="C10110" s="1">
        <v>0.44187098000000002</v>
      </c>
      <c r="D10110" s="1">
        <v>0.16361803999999999</v>
      </c>
    </row>
    <row r="10111" spans="1:4" x14ac:dyDescent="0.15">
      <c r="A10111" s="1">
        <v>50.545000000000002</v>
      </c>
      <c r="B10111" s="1">
        <v>0.80724112000000003</v>
      </c>
      <c r="C10111" s="1">
        <v>0.43364754999999999</v>
      </c>
      <c r="D10111" s="1">
        <v>0.16367873999999999</v>
      </c>
    </row>
    <row r="10112" spans="1:4" x14ac:dyDescent="0.15">
      <c r="A10112" s="1">
        <v>50.55</v>
      </c>
      <c r="B10112" s="1">
        <v>0.80601148</v>
      </c>
      <c r="C10112" s="1">
        <v>0.42691282000000003</v>
      </c>
      <c r="D10112" s="1">
        <v>0.16434583999999999</v>
      </c>
    </row>
    <row r="10113" spans="1:4" x14ac:dyDescent="0.15">
      <c r="A10113" s="1">
        <v>50.555</v>
      </c>
      <c r="B10113" s="1">
        <v>0.80582544</v>
      </c>
      <c r="C10113" s="1">
        <v>0.42204594000000001</v>
      </c>
      <c r="D10113" s="1">
        <v>0.16655971999999999</v>
      </c>
    </row>
    <row r="10114" spans="1:4" x14ac:dyDescent="0.15">
      <c r="A10114" s="1">
        <v>50.56</v>
      </c>
      <c r="B10114" s="1">
        <v>0.80689765000000002</v>
      </c>
      <c r="C10114" s="1">
        <v>0.41927690000000001</v>
      </c>
      <c r="D10114" s="1">
        <v>0.17003911999999999</v>
      </c>
    </row>
    <row r="10115" spans="1:4" x14ac:dyDescent="0.15">
      <c r="A10115" s="1">
        <v>50.564999999999998</v>
      </c>
      <c r="B10115" s="1">
        <v>0.80834887</v>
      </c>
      <c r="C10115" s="1">
        <v>0.41857812999999999</v>
      </c>
      <c r="D10115" s="1">
        <v>0.1754926</v>
      </c>
    </row>
    <row r="10116" spans="1:4" x14ac:dyDescent="0.15">
      <c r="A10116" s="1">
        <v>50.57</v>
      </c>
      <c r="B10116" s="1">
        <v>0.81015861</v>
      </c>
      <c r="C10116" s="1">
        <v>0.41959596999999998</v>
      </c>
      <c r="D10116" s="1">
        <v>0.18255361000000001</v>
      </c>
    </row>
    <row r="10117" spans="1:4" x14ac:dyDescent="0.15">
      <c r="A10117" s="1">
        <v>50.575000000000003</v>
      </c>
      <c r="B10117" s="1">
        <v>0.81098835999999996</v>
      </c>
      <c r="C10117" s="1">
        <v>0.42346416999999997</v>
      </c>
      <c r="D10117" s="1">
        <v>0.19074856000000001</v>
      </c>
    </row>
    <row r="10118" spans="1:4" x14ac:dyDescent="0.15">
      <c r="A10118" s="1">
        <v>50.58</v>
      </c>
      <c r="B10118" s="1">
        <v>0.81170600999999998</v>
      </c>
      <c r="C10118" s="1">
        <v>0.42998594000000001</v>
      </c>
      <c r="D10118" s="1">
        <v>0.19966790000000001</v>
      </c>
    </row>
    <row r="10119" spans="1:4" x14ac:dyDescent="0.15">
      <c r="A10119" s="1">
        <v>50.585000000000001</v>
      </c>
      <c r="B10119" s="1">
        <v>0.81096460999999997</v>
      </c>
      <c r="C10119" s="1">
        <v>0.43928312000000003</v>
      </c>
      <c r="D10119" s="1">
        <v>0.20848743</v>
      </c>
    </row>
    <row r="10120" spans="1:4" x14ac:dyDescent="0.15">
      <c r="A10120" s="1">
        <v>50.59</v>
      </c>
      <c r="B10120" s="1">
        <v>0.81007191000000001</v>
      </c>
      <c r="C10120" s="1">
        <v>0.45059411999999999</v>
      </c>
      <c r="D10120" s="1">
        <v>0.21692107999999999</v>
      </c>
    </row>
    <row r="10121" spans="1:4" x14ac:dyDescent="0.15">
      <c r="A10121" s="1">
        <v>50.594999999999999</v>
      </c>
      <c r="B10121" s="1">
        <v>0.8061952</v>
      </c>
      <c r="C10121" s="1">
        <v>0.46374655999999997</v>
      </c>
      <c r="D10121" s="1">
        <v>0.22423641999999999</v>
      </c>
    </row>
    <row r="10122" spans="1:4" x14ac:dyDescent="0.15">
      <c r="A10122" s="1">
        <v>50.6</v>
      </c>
      <c r="B10122" s="1">
        <v>0.80099434999999997</v>
      </c>
      <c r="C10122" s="1">
        <v>0.47828614000000003</v>
      </c>
      <c r="D10122" s="1">
        <v>0.23048250000000001</v>
      </c>
    </row>
    <row r="10123" spans="1:4" x14ac:dyDescent="0.15">
      <c r="A10123" s="1">
        <v>50.604999999999997</v>
      </c>
      <c r="B10123" s="1">
        <v>0.79327771999999996</v>
      </c>
      <c r="C10123" s="1">
        <v>0.49307076</v>
      </c>
      <c r="D10123" s="1">
        <v>0.23562833999999999</v>
      </c>
    </row>
    <row r="10124" spans="1:4" x14ac:dyDescent="0.15">
      <c r="A10124" s="1">
        <v>50.61</v>
      </c>
      <c r="B10124" s="1">
        <v>0.78292156000000002</v>
      </c>
      <c r="C10124" s="1">
        <v>0.50754516999999999</v>
      </c>
      <c r="D10124" s="1">
        <v>0.24002266999999999</v>
      </c>
    </row>
    <row r="10125" spans="1:4" x14ac:dyDescent="0.15">
      <c r="A10125" s="1">
        <v>50.615000000000002</v>
      </c>
      <c r="B10125" s="1">
        <v>0.76951413000000002</v>
      </c>
      <c r="C10125" s="1">
        <v>0.52119561000000003</v>
      </c>
      <c r="D10125" s="1">
        <v>0.24270489000000001</v>
      </c>
    </row>
    <row r="10126" spans="1:4" x14ac:dyDescent="0.15">
      <c r="A10126" s="1">
        <v>50.62</v>
      </c>
      <c r="B10126" s="1">
        <v>0.75568787000000004</v>
      </c>
      <c r="C10126" s="1">
        <v>0.53340641</v>
      </c>
      <c r="D10126" s="1">
        <v>0.24406831000000001</v>
      </c>
    </row>
    <row r="10127" spans="1:4" x14ac:dyDescent="0.15">
      <c r="A10127" s="1">
        <v>50.625</v>
      </c>
      <c r="B10127" s="1">
        <v>0.73959237</v>
      </c>
      <c r="C10127" s="1">
        <v>0.54355783000000002</v>
      </c>
      <c r="D10127" s="1">
        <v>0.24386958</v>
      </c>
    </row>
    <row r="10128" spans="1:4" x14ac:dyDescent="0.15">
      <c r="A10128" s="1">
        <v>50.63</v>
      </c>
      <c r="B10128" s="1">
        <v>0.72026873000000002</v>
      </c>
      <c r="C10128" s="1">
        <v>0.55153995</v>
      </c>
      <c r="D10128" s="1">
        <v>0.24222215999999999</v>
      </c>
    </row>
    <row r="10129" spans="1:4" x14ac:dyDescent="0.15">
      <c r="A10129" s="1">
        <v>50.634999999999998</v>
      </c>
      <c r="B10129" s="1">
        <v>0.69822388999999996</v>
      </c>
      <c r="C10129" s="1">
        <v>0.55673092000000002</v>
      </c>
      <c r="D10129" s="1">
        <v>0.23940283000000001</v>
      </c>
    </row>
    <row r="10130" spans="1:4" x14ac:dyDescent="0.15">
      <c r="A10130" s="1">
        <v>50.64</v>
      </c>
      <c r="B10130" s="1">
        <v>0.67632407000000005</v>
      </c>
      <c r="C10130" s="1">
        <v>0.55957460999999997</v>
      </c>
      <c r="D10130" s="1">
        <v>0.23553806999999999</v>
      </c>
    </row>
    <row r="10131" spans="1:4" x14ac:dyDescent="0.15">
      <c r="A10131" s="1">
        <v>50.645000000000003</v>
      </c>
      <c r="B10131" s="1">
        <v>0.65284326999999998</v>
      </c>
      <c r="C10131" s="1">
        <v>0.56019918000000002</v>
      </c>
      <c r="D10131" s="1">
        <v>0.23045718000000001</v>
      </c>
    </row>
    <row r="10132" spans="1:4" x14ac:dyDescent="0.15">
      <c r="A10132" s="1">
        <v>50.65</v>
      </c>
      <c r="B10132" s="1">
        <v>0.62624650000000004</v>
      </c>
      <c r="C10132" s="1">
        <v>0.55889040000000001</v>
      </c>
      <c r="D10132" s="1">
        <v>0.22543853999999999</v>
      </c>
    </row>
    <row r="10133" spans="1:4" x14ac:dyDescent="0.15">
      <c r="A10133" s="1">
        <v>50.655000000000001</v>
      </c>
      <c r="B10133" s="1">
        <v>0.59842576999999997</v>
      </c>
      <c r="C10133" s="1">
        <v>0.55490976999999997</v>
      </c>
      <c r="D10133" s="1">
        <v>0.22045959000000001</v>
      </c>
    </row>
    <row r="10134" spans="1:4" x14ac:dyDescent="0.15">
      <c r="A10134" s="1">
        <v>50.66</v>
      </c>
      <c r="B10134" s="1">
        <v>0.57036867000000002</v>
      </c>
      <c r="C10134" s="1">
        <v>0.54878002000000004</v>
      </c>
      <c r="D10134" s="1">
        <v>0.21601728000000001</v>
      </c>
    </row>
    <row r="10135" spans="1:4" x14ac:dyDescent="0.15">
      <c r="A10135" s="1">
        <v>50.664999999999999</v>
      </c>
      <c r="B10135" s="1">
        <v>0.54163194999999997</v>
      </c>
      <c r="C10135" s="1">
        <v>0.54043788000000004</v>
      </c>
      <c r="D10135" s="1">
        <v>0.21253916</v>
      </c>
    </row>
    <row r="10136" spans="1:4" x14ac:dyDescent="0.15">
      <c r="A10136" s="1">
        <v>50.67</v>
      </c>
      <c r="B10136" s="1">
        <v>0.51509603999999998</v>
      </c>
      <c r="C10136" s="1">
        <v>0.53004594999999999</v>
      </c>
      <c r="D10136" s="1">
        <v>0.21039696999999999</v>
      </c>
    </row>
    <row r="10137" spans="1:4" x14ac:dyDescent="0.15">
      <c r="A10137" s="1">
        <v>50.674999999999997</v>
      </c>
      <c r="B10137" s="1">
        <v>0.48914322999999998</v>
      </c>
      <c r="C10137" s="1">
        <v>0.51757882</v>
      </c>
      <c r="D10137" s="1">
        <v>0.20973538</v>
      </c>
    </row>
    <row r="10138" spans="1:4" x14ac:dyDescent="0.15">
      <c r="A10138" s="1">
        <v>50.68</v>
      </c>
      <c r="B10138" s="1">
        <v>0.46154653000000001</v>
      </c>
      <c r="C10138" s="1">
        <v>0.50369218000000004</v>
      </c>
      <c r="D10138" s="1">
        <v>0.21077018</v>
      </c>
    </row>
    <row r="10139" spans="1:4" x14ac:dyDescent="0.15">
      <c r="A10139" s="1">
        <v>50.685000000000002</v>
      </c>
      <c r="B10139" s="1">
        <v>0.43523854000000001</v>
      </c>
      <c r="C10139" s="1">
        <v>0.48905588999999999</v>
      </c>
      <c r="D10139" s="1">
        <v>0.21429788</v>
      </c>
    </row>
    <row r="10140" spans="1:4" x14ac:dyDescent="0.15">
      <c r="A10140" s="1">
        <v>50.69</v>
      </c>
      <c r="B10140" s="1">
        <v>0.41190409</v>
      </c>
      <c r="C10140" s="1">
        <v>0.47473026000000002</v>
      </c>
      <c r="D10140" s="1">
        <v>0.21955670999999999</v>
      </c>
    </row>
    <row r="10141" spans="1:4" x14ac:dyDescent="0.15">
      <c r="A10141" s="1">
        <v>50.695</v>
      </c>
      <c r="B10141" s="1">
        <v>0.39053135</v>
      </c>
      <c r="C10141" s="1">
        <v>0.46093651000000002</v>
      </c>
      <c r="D10141" s="1">
        <v>0.22619274</v>
      </c>
    </row>
    <row r="10142" spans="1:4" x14ac:dyDescent="0.15">
      <c r="A10142" s="1">
        <v>50.7</v>
      </c>
      <c r="B10142" s="1">
        <v>0.36730686000000001</v>
      </c>
      <c r="C10142" s="1">
        <v>0.44853264999999998</v>
      </c>
      <c r="D10142" s="1">
        <v>0.23470167</v>
      </c>
    </row>
    <row r="10143" spans="1:4" x14ac:dyDescent="0.15">
      <c r="A10143" s="1">
        <v>50.704999999999998</v>
      </c>
      <c r="B10143" s="1">
        <v>0.34668022999999998</v>
      </c>
      <c r="C10143" s="1">
        <v>0.43802716000000003</v>
      </c>
      <c r="D10143" s="1">
        <v>0.24513943999999999</v>
      </c>
    </row>
    <row r="10144" spans="1:4" x14ac:dyDescent="0.15">
      <c r="A10144" s="1">
        <v>50.71</v>
      </c>
      <c r="B10144" s="1">
        <v>0.32601774</v>
      </c>
      <c r="C10144" s="1">
        <v>0.43020405</v>
      </c>
      <c r="D10144" s="1">
        <v>0.25750895000000001</v>
      </c>
    </row>
    <row r="10145" spans="1:4" x14ac:dyDescent="0.15">
      <c r="A10145" s="1">
        <v>50.715000000000003</v>
      </c>
      <c r="B10145" s="1">
        <v>0.30626965</v>
      </c>
      <c r="C10145" s="1">
        <v>0.42522699000000003</v>
      </c>
      <c r="D10145" s="1">
        <v>0.27067708000000001</v>
      </c>
    </row>
    <row r="10146" spans="1:4" x14ac:dyDescent="0.15">
      <c r="A10146" s="1">
        <v>50.72</v>
      </c>
      <c r="B10146" s="1">
        <v>0.28633315999999998</v>
      </c>
      <c r="C10146" s="1">
        <v>0.42277463999999998</v>
      </c>
      <c r="D10146" s="1">
        <v>0.28371175999999998</v>
      </c>
    </row>
    <row r="10147" spans="1:4" x14ac:dyDescent="0.15">
      <c r="A10147" s="1">
        <v>50.725000000000001</v>
      </c>
      <c r="B10147" s="1">
        <v>0.26719028</v>
      </c>
      <c r="C10147" s="1">
        <v>0.42281930000000001</v>
      </c>
      <c r="D10147" s="1">
        <v>0.29660510000000001</v>
      </c>
    </row>
    <row r="10148" spans="1:4" x14ac:dyDescent="0.15">
      <c r="A10148" s="1">
        <v>50.73</v>
      </c>
      <c r="B10148" s="1">
        <v>0.24769988000000001</v>
      </c>
      <c r="C10148" s="1">
        <v>0.42411786000000001</v>
      </c>
      <c r="D10148" s="1">
        <v>0.30797859</v>
      </c>
    </row>
    <row r="10149" spans="1:4" x14ac:dyDescent="0.15">
      <c r="A10149" s="1">
        <v>50.734999999999999</v>
      </c>
      <c r="B10149" s="1">
        <v>0.22811767999999999</v>
      </c>
      <c r="C10149" s="1">
        <v>0.42657494000000001</v>
      </c>
      <c r="D10149" s="1">
        <v>0.31664994000000002</v>
      </c>
    </row>
    <row r="10150" spans="1:4" x14ac:dyDescent="0.15">
      <c r="A10150" s="1">
        <v>50.74</v>
      </c>
      <c r="B10150" s="1">
        <v>0.20800634000000001</v>
      </c>
      <c r="C10150" s="1">
        <v>0.42934367000000001</v>
      </c>
      <c r="D10150" s="1">
        <v>0.32248113</v>
      </c>
    </row>
    <row r="10151" spans="1:4" x14ac:dyDescent="0.15">
      <c r="A10151" s="1">
        <v>50.744999999999997</v>
      </c>
      <c r="B10151" s="1">
        <v>0.18760444000000001</v>
      </c>
      <c r="C10151" s="1">
        <v>0.43234383999999998</v>
      </c>
      <c r="D10151" s="1">
        <v>0.32590480999999999</v>
      </c>
    </row>
    <row r="10152" spans="1:4" x14ac:dyDescent="0.15">
      <c r="A10152" s="1">
        <v>50.75</v>
      </c>
      <c r="B10152" s="1">
        <v>0.16634467</v>
      </c>
      <c r="C10152" s="1">
        <v>0.43416913000000001</v>
      </c>
      <c r="D10152" s="1">
        <v>0.32715886</v>
      </c>
    </row>
    <row r="10153" spans="1:4" x14ac:dyDescent="0.15">
      <c r="A10153" s="1">
        <v>50.755000000000003</v>
      </c>
      <c r="B10153" s="1">
        <v>0.14461141999999999</v>
      </c>
      <c r="C10153" s="1">
        <v>0.43458194</v>
      </c>
      <c r="D10153" s="1">
        <v>0.32664884</v>
      </c>
    </row>
    <row r="10154" spans="1:4" x14ac:dyDescent="0.15">
      <c r="A10154" s="1">
        <v>50.76</v>
      </c>
      <c r="B10154" s="1">
        <v>0.12192819000000001</v>
      </c>
      <c r="C10154" s="1">
        <v>0.43309337999999997</v>
      </c>
      <c r="D10154" s="1">
        <v>0.32484584</v>
      </c>
    </row>
    <row r="10155" spans="1:4" x14ac:dyDescent="0.15">
      <c r="A10155" s="1">
        <v>50.765000000000001</v>
      </c>
      <c r="B10155" s="1">
        <v>9.8588837999999998E-2</v>
      </c>
      <c r="C10155" s="1">
        <v>0.42882756999999999</v>
      </c>
      <c r="D10155" s="1">
        <v>0.32320882000000001</v>
      </c>
    </row>
    <row r="10156" spans="1:4" x14ac:dyDescent="0.15">
      <c r="A10156" s="1">
        <v>50.77</v>
      </c>
      <c r="B10156" s="1">
        <v>7.5024708999999995E-2</v>
      </c>
      <c r="C10156" s="1">
        <v>0.42193856000000002</v>
      </c>
      <c r="D10156" s="1">
        <v>0.32192271</v>
      </c>
    </row>
    <row r="10157" spans="1:4" x14ac:dyDescent="0.15">
      <c r="A10157" s="1">
        <v>50.774999999999999</v>
      </c>
      <c r="B10157" s="1">
        <v>5.0876128E-2</v>
      </c>
      <c r="C10157" s="1">
        <v>0.41189723</v>
      </c>
      <c r="D10157" s="1">
        <v>0.32074419999999998</v>
      </c>
    </row>
    <row r="10158" spans="1:4" x14ac:dyDescent="0.15">
      <c r="A10158" s="1">
        <v>50.78</v>
      </c>
      <c r="B10158" s="1">
        <v>2.6302163999999999E-2</v>
      </c>
      <c r="C10158" s="1">
        <v>0.39940977999999999</v>
      </c>
      <c r="D10158" s="1">
        <v>0.31979774</v>
      </c>
    </row>
    <row r="10159" spans="1:4" x14ac:dyDescent="0.15">
      <c r="A10159" s="1">
        <v>50.784999999999997</v>
      </c>
      <c r="B10159" s="1">
        <v>1.3198723E-3</v>
      </c>
      <c r="C10159" s="1">
        <v>0.38432643999999999</v>
      </c>
      <c r="D10159" s="1">
        <v>0.31881718999999997</v>
      </c>
    </row>
    <row r="10160" spans="1:4" x14ac:dyDescent="0.15">
      <c r="A10160" s="1">
        <v>50.79</v>
      </c>
      <c r="B10160" s="1">
        <v>-2.3969251E-2</v>
      </c>
      <c r="C10160" s="1">
        <v>0.36733422999999998</v>
      </c>
      <c r="D10160" s="1">
        <v>0.31745090999999998</v>
      </c>
    </row>
    <row r="10161" spans="1:4" x14ac:dyDescent="0.15">
      <c r="A10161" s="1">
        <v>50.795000000000002</v>
      </c>
      <c r="B10161" s="1">
        <v>-5.0203393999999998E-2</v>
      </c>
      <c r="C10161" s="1">
        <v>0.34889246000000002</v>
      </c>
      <c r="D10161" s="1">
        <v>0.31490968000000003</v>
      </c>
    </row>
    <row r="10162" spans="1:4" x14ac:dyDescent="0.15">
      <c r="A10162" s="1">
        <v>50.8</v>
      </c>
      <c r="B10162" s="1">
        <v>-7.6827048999999994E-2</v>
      </c>
      <c r="C10162" s="1">
        <v>0.32924635000000002</v>
      </c>
      <c r="D10162" s="1">
        <v>0.31154873999999999</v>
      </c>
    </row>
    <row r="10163" spans="1:4" x14ac:dyDescent="0.15">
      <c r="A10163" s="1">
        <v>50.805</v>
      </c>
      <c r="B10163" s="1">
        <v>-0.10488327</v>
      </c>
      <c r="C10163" s="1">
        <v>0.30902404999999999</v>
      </c>
      <c r="D10163" s="1">
        <v>0.30712687</v>
      </c>
    </row>
    <row r="10164" spans="1:4" x14ac:dyDescent="0.15">
      <c r="A10164" s="1">
        <v>50.81</v>
      </c>
      <c r="B10164" s="1">
        <v>-0.13114454</v>
      </c>
      <c r="C10164" s="1">
        <v>0.28841626999999997</v>
      </c>
      <c r="D10164" s="1">
        <v>0.30279159999999999</v>
      </c>
    </row>
    <row r="10165" spans="1:4" x14ac:dyDescent="0.15">
      <c r="A10165" s="1">
        <v>50.814999999999998</v>
      </c>
      <c r="B10165" s="1">
        <v>-0.15883448999999999</v>
      </c>
      <c r="C10165" s="1">
        <v>0.26785295999999997</v>
      </c>
      <c r="D10165" s="1">
        <v>0.29804915999999998</v>
      </c>
    </row>
    <row r="10166" spans="1:4" x14ac:dyDescent="0.15">
      <c r="A10166" s="1">
        <v>50.82</v>
      </c>
      <c r="B10166" s="1">
        <v>-0.18883478000000001</v>
      </c>
      <c r="C10166" s="1">
        <v>0.24770542000000001</v>
      </c>
      <c r="D10166" s="1">
        <v>0.29287338000000002</v>
      </c>
    </row>
    <row r="10167" spans="1:4" x14ac:dyDescent="0.15">
      <c r="A10167" s="1">
        <v>50.825000000000003</v>
      </c>
      <c r="B10167" s="1">
        <v>-0.2190858</v>
      </c>
      <c r="C10167" s="1">
        <v>0.22853935</v>
      </c>
      <c r="D10167" s="1">
        <v>0.28804052000000002</v>
      </c>
    </row>
    <row r="10168" spans="1:4" x14ac:dyDescent="0.15">
      <c r="A10168" s="1">
        <v>50.83</v>
      </c>
      <c r="B10168" s="1">
        <v>-0.24726899999999999</v>
      </c>
      <c r="C10168" s="1">
        <v>0.21000487000000001</v>
      </c>
      <c r="D10168" s="1">
        <v>0.28310674000000002</v>
      </c>
    </row>
    <row r="10169" spans="1:4" x14ac:dyDescent="0.15">
      <c r="A10169" s="1">
        <v>50.835000000000001</v>
      </c>
      <c r="B10169" s="1">
        <v>-0.27520126</v>
      </c>
      <c r="C10169" s="1">
        <v>0.19277618999999999</v>
      </c>
      <c r="D10169" s="1">
        <v>0.27783835000000001</v>
      </c>
    </row>
    <row r="10170" spans="1:4" x14ac:dyDescent="0.15">
      <c r="A10170" s="1">
        <v>50.84</v>
      </c>
      <c r="B10170" s="1">
        <v>-0.30457144000000003</v>
      </c>
      <c r="C10170" s="1">
        <v>0.17662069</v>
      </c>
      <c r="D10170" s="1">
        <v>0.27134602000000002</v>
      </c>
    </row>
    <row r="10171" spans="1:4" x14ac:dyDescent="0.15">
      <c r="A10171" s="1">
        <v>50.844999999999999</v>
      </c>
      <c r="B10171" s="1">
        <v>-0.33180332000000001</v>
      </c>
      <c r="C10171" s="1">
        <v>0.16159904999999999</v>
      </c>
      <c r="D10171" s="1">
        <v>0.26421298999999998</v>
      </c>
    </row>
    <row r="10172" spans="1:4" x14ac:dyDescent="0.15">
      <c r="A10172" s="1">
        <v>50.85</v>
      </c>
      <c r="B10172" s="1">
        <v>-0.35815037</v>
      </c>
      <c r="C10172" s="1">
        <v>0.14795765</v>
      </c>
      <c r="D10172" s="1">
        <v>0.25626771999999998</v>
      </c>
    </row>
    <row r="10173" spans="1:4" x14ac:dyDescent="0.15">
      <c r="A10173" s="1">
        <v>50.854999999999997</v>
      </c>
      <c r="B10173" s="1">
        <v>-0.38222993</v>
      </c>
      <c r="C10173" s="1">
        <v>0.13525704999999999</v>
      </c>
      <c r="D10173" s="1">
        <v>0.24810167</v>
      </c>
    </row>
    <row r="10174" spans="1:4" x14ac:dyDescent="0.15">
      <c r="A10174" s="1">
        <v>50.86</v>
      </c>
      <c r="B10174" s="1">
        <v>-0.4050839</v>
      </c>
      <c r="C10174" s="1">
        <v>0.12360042</v>
      </c>
      <c r="D10174" s="1">
        <v>0.23987538999999999</v>
      </c>
    </row>
    <row r="10175" spans="1:4" x14ac:dyDescent="0.15">
      <c r="A10175" s="1">
        <v>50.865000000000002</v>
      </c>
      <c r="B10175" s="1">
        <v>-0.42633300000000002</v>
      </c>
      <c r="C10175" s="1">
        <v>0.1136245</v>
      </c>
      <c r="D10175" s="1">
        <v>0.23186279000000001</v>
      </c>
    </row>
    <row r="10176" spans="1:4" x14ac:dyDescent="0.15">
      <c r="A10176" s="1">
        <v>50.87</v>
      </c>
      <c r="B10176" s="1">
        <v>-0.44383330999999998</v>
      </c>
      <c r="C10176" s="1">
        <v>0.10461773000000001</v>
      </c>
      <c r="D10176" s="1">
        <v>0.22426271</v>
      </c>
    </row>
    <row r="10177" spans="1:4" x14ac:dyDescent="0.15">
      <c r="A10177" s="1">
        <v>50.875</v>
      </c>
      <c r="B10177" s="1">
        <v>-0.45967306000000002</v>
      </c>
      <c r="C10177" s="1">
        <v>9.6850574999999994E-2</v>
      </c>
      <c r="D10177" s="1">
        <v>0.21757707000000001</v>
      </c>
    </row>
    <row r="10178" spans="1:4" x14ac:dyDescent="0.15">
      <c r="A10178" s="1">
        <v>50.88</v>
      </c>
      <c r="B10178" s="1">
        <v>-0.47429923000000002</v>
      </c>
      <c r="C10178" s="1">
        <v>9.0192703999999999E-2</v>
      </c>
      <c r="D10178" s="1">
        <v>0.21182197999999999</v>
      </c>
    </row>
    <row r="10179" spans="1:4" x14ac:dyDescent="0.15">
      <c r="A10179" s="1">
        <v>50.884999999999998</v>
      </c>
      <c r="B10179" s="1">
        <v>-0.48599241999999998</v>
      </c>
      <c r="C10179" s="1">
        <v>8.4639609000000005E-2</v>
      </c>
      <c r="D10179" s="1">
        <v>0.20687193000000001</v>
      </c>
    </row>
    <row r="10180" spans="1:4" x14ac:dyDescent="0.15">
      <c r="A10180" s="1">
        <v>50.89</v>
      </c>
      <c r="B10180" s="1">
        <v>-0.49747212000000002</v>
      </c>
      <c r="C10180" s="1">
        <v>8.0504074999999994E-2</v>
      </c>
      <c r="D10180" s="1">
        <v>0.20189014</v>
      </c>
    </row>
    <row r="10181" spans="1:4" x14ac:dyDescent="0.15">
      <c r="A10181" s="1">
        <v>50.895000000000003</v>
      </c>
      <c r="B10181" s="1">
        <v>-0.50639261000000002</v>
      </c>
      <c r="C10181" s="1">
        <v>7.7258560000000004E-2</v>
      </c>
      <c r="D10181" s="1">
        <v>0.19693791999999999</v>
      </c>
    </row>
    <row r="10182" spans="1:4" x14ac:dyDescent="0.15">
      <c r="A10182" s="1">
        <v>50.9</v>
      </c>
      <c r="B10182" s="1">
        <v>-0.51391958999999998</v>
      </c>
      <c r="C10182" s="1">
        <v>7.5146543999999996E-2</v>
      </c>
      <c r="D10182" s="1">
        <v>0.19161803999999999</v>
      </c>
    </row>
    <row r="10183" spans="1:4" x14ac:dyDescent="0.15">
      <c r="A10183" s="1">
        <v>50.905000000000001</v>
      </c>
      <c r="B10183" s="1">
        <v>-0.51912572999999995</v>
      </c>
      <c r="C10183" s="1">
        <v>7.4198037999999994E-2</v>
      </c>
      <c r="D10183" s="1">
        <v>0.18730788000000001</v>
      </c>
    </row>
    <row r="10184" spans="1:4" x14ac:dyDescent="0.15">
      <c r="A10184" s="1">
        <v>50.91</v>
      </c>
      <c r="B10184" s="1">
        <v>-0.52328697999999996</v>
      </c>
      <c r="C10184" s="1">
        <v>7.3464784000000005E-2</v>
      </c>
      <c r="D10184" s="1">
        <v>0.18248792</v>
      </c>
    </row>
    <row r="10185" spans="1:4" x14ac:dyDescent="0.15">
      <c r="A10185" s="1">
        <v>50.914999999999999</v>
      </c>
      <c r="B10185" s="1">
        <v>-0.52612289999999995</v>
      </c>
      <c r="C10185" s="1">
        <v>7.3508662000000002E-2</v>
      </c>
      <c r="D10185" s="1">
        <v>0.17830831</v>
      </c>
    </row>
    <row r="10186" spans="1:4" x14ac:dyDescent="0.15">
      <c r="A10186" s="1">
        <v>50.92</v>
      </c>
      <c r="B10186" s="1">
        <v>-0.52810977999999997</v>
      </c>
      <c r="C10186" s="1">
        <v>7.3457596E-2</v>
      </c>
      <c r="D10186" s="1">
        <v>0.17313175</v>
      </c>
    </row>
    <row r="10187" spans="1:4" x14ac:dyDescent="0.15">
      <c r="A10187" s="1">
        <v>50.924999999999997</v>
      </c>
      <c r="B10187" s="1">
        <v>-0.52814185000000002</v>
      </c>
      <c r="C10187" s="1">
        <v>7.3620325E-2</v>
      </c>
      <c r="D10187" s="1">
        <v>0.16807001999999999</v>
      </c>
    </row>
    <row r="10188" spans="1:4" x14ac:dyDescent="0.15">
      <c r="A10188" s="1">
        <v>50.93</v>
      </c>
      <c r="B10188" s="1">
        <v>-0.52796533000000001</v>
      </c>
      <c r="C10188" s="1">
        <v>7.3541993E-2</v>
      </c>
      <c r="D10188" s="1">
        <v>0.16492699</v>
      </c>
    </row>
    <row r="10189" spans="1:4" x14ac:dyDescent="0.15">
      <c r="A10189" s="1">
        <v>50.935000000000002</v>
      </c>
      <c r="B10189" s="1">
        <v>-0.52568552000000002</v>
      </c>
      <c r="C10189" s="1">
        <v>7.3763443999999997E-2</v>
      </c>
      <c r="D10189" s="1">
        <v>0.15972169999999999</v>
      </c>
    </row>
    <row r="10190" spans="1:4" x14ac:dyDescent="0.15">
      <c r="A10190" s="1">
        <v>50.94</v>
      </c>
      <c r="B10190" s="1">
        <v>-0.52303540000000004</v>
      </c>
      <c r="C10190" s="1">
        <v>7.3339165999999997E-2</v>
      </c>
      <c r="D10190" s="1">
        <v>0.15642819999999999</v>
      </c>
    </row>
    <row r="10191" spans="1:4" x14ac:dyDescent="0.15">
      <c r="A10191" s="1">
        <v>50.945</v>
      </c>
      <c r="B10191" s="1">
        <v>-0.51832809999999996</v>
      </c>
      <c r="C10191" s="1">
        <v>7.3115089999999994E-2</v>
      </c>
      <c r="D10191" s="1">
        <v>0.15290059</v>
      </c>
    </row>
    <row r="10192" spans="1:4" x14ac:dyDescent="0.15">
      <c r="A10192" s="1">
        <v>50.95</v>
      </c>
      <c r="B10192" s="1">
        <v>-0.51340472000000004</v>
      </c>
      <c r="C10192" s="1">
        <v>7.2998839999999995E-2</v>
      </c>
      <c r="D10192" s="1">
        <v>0.1475051</v>
      </c>
    </row>
    <row r="10193" spans="1:4" x14ac:dyDescent="0.15">
      <c r="A10193" s="1">
        <v>50.954999999999998</v>
      </c>
      <c r="B10193" s="1">
        <v>-0.50765769999999999</v>
      </c>
      <c r="C10193" s="1">
        <v>7.2766278000000004E-2</v>
      </c>
      <c r="D10193" s="1">
        <v>0.14467846000000001</v>
      </c>
    </row>
    <row r="10194" spans="1:4" x14ac:dyDescent="0.15">
      <c r="A10194" s="1">
        <v>50.96</v>
      </c>
      <c r="B10194" s="1">
        <v>-0.50236024000000001</v>
      </c>
      <c r="C10194" s="1">
        <v>7.2356051000000005E-2</v>
      </c>
      <c r="D10194" s="1">
        <v>0.14045589</v>
      </c>
    </row>
    <row r="10195" spans="1:4" x14ac:dyDescent="0.15">
      <c r="A10195" s="1">
        <v>50.965000000000003</v>
      </c>
      <c r="B10195" s="1">
        <v>-0.49689736000000001</v>
      </c>
      <c r="C10195" s="1">
        <v>7.2805857000000002E-2</v>
      </c>
      <c r="D10195" s="1">
        <v>0.13659657</v>
      </c>
    </row>
    <row r="10196" spans="1:4" x14ac:dyDescent="0.15">
      <c r="A10196" s="1">
        <v>50.97</v>
      </c>
      <c r="B10196" s="1">
        <v>-0.49159160000000002</v>
      </c>
      <c r="C10196" s="1">
        <v>7.3582745000000005E-2</v>
      </c>
      <c r="D10196" s="1">
        <v>0.13361202999999999</v>
      </c>
    </row>
    <row r="10197" spans="1:4" x14ac:dyDescent="0.15">
      <c r="A10197" s="1">
        <v>50.975000000000001</v>
      </c>
      <c r="B10197" s="1">
        <v>-0.48585943999999998</v>
      </c>
      <c r="C10197" s="1">
        <v>7.4148888999999996E-2</v>
      </c>
      <c r="D10197" s="1">
        <v>0.12849995</v>
      </c>
    </row>
    <row r="10198" spans="1:4" x14ac:dyDescent="0.15">
      <c r="A10198" s="1">
        <v>50.98</v>
      </c>
      <c r="B10198" s="1">
        <v>-0.48083767999999999</v>
      </c>
      <c r="C10198" s="1">
        <v>7.5545616999999995E-2</v>
      </c>
      <c r="D10198" s="1">
        <v>0.12443164</v>
      </c>
    </row>
    <row r="10199" spans="1:4" x14ac:dyDescent="0.15">
      <c r="A10199" s="1">
        <v>50.984999999999999</v>
      </c>
      <c r="B10199" s="1">
        <v>-0.47486144000000002</v>
      </c>
      <c r="C10199" s="1">
        <v>7.7842379000000003E-2</v>
      </c>
      <c r="D10199" s="1">
        <v>0.11966468</v>
      </c>
    </row>
    <row r="10200" spans="1:4" x14ac:dyDescent="0.15">
      <c r="A10200" s="1">
        <v>50.99</v>
      </c>
      <c r="B10200" s="1">
        <v>-0.46837313000000003</v>
      </c>
      <c r="C10200" s="1">
        <v>8.1004723000000001E-2</v>
      </c>
      <c r="D10200" s="1">
        <v>0.11489471</v>
      </c>
    </row>
    <row r="10201" spans="1:4" x14ac:dyDescent="0.15">
      <c r="A10201" s="1">
        <v>50.994999999999997</v>
      </c>
      <c r="B10201" s="1">
        <v>-0.46095972000000002</v>
      </c>
      <c r="C10201" s="1">
        <v>8.4002894999999994E-2</v>
      </c>
      <c r="D10201" s="1">
        <v>0.11128254</v>
      </c>
    </row>
    <row r="10202" spans="1:4" x14ac:dyDescent="0.15">
      <c r="A10202" s="1">
        <v>51</v>
      </c>
      <c r="B10202" s="1">
        <v>-0.45290122999999999</v>
      </c>
      <c r="C10202" s="1">
        <v>8.7759789000000005E-2</v>
      </c>
      <c r="D10202" s="1">
        <v>0.10934939</v>
      </c>
    </row>
    <row r="10203" spans="1:4" x14ac:dyDescent="0.15">
      <c r="A10203" s="1">
        <v>51.005000000000003</v>
      </c>
      <c r="B10203" s="1">
        <v>-0.44337617000000001</v>
      </c>
      <c r="C10203" s="1">
        <v>9.1822081999999999E-2</v>
      </c>
      <c r="D10203" s="1">
        <v>0.10743978</v>
      </c>
    </row>
    <row r="10204" spans="1:4" x14ac:dyDescent="0.15">
      <c r="A10204" s="1">
        <v>51.01</v>
      </c>
      <c r="B10204" s="1">
        <v>-0.43375863999999997</v>
      </c>
      <c r="C10204" s="1">
        <v>9.6619541000000003E-2</v>
      </c>
      <c r="D10204" s="1">
        <v>0.10899543</v>
      </c>
    </row>
    <row r="10205" spans="1:4" x14ac:dyDescent="0.15">
      <c r="A10205" s="1">
        <v>51.015000000000001</v>
      </c>
      <c r="B10205" s="1">
        <v>-0.42277767999999999</v>
      </c>
      <c r="C10205" s="1">
        <v>0.1023704</v>
      </c>
      <c r="D10205" s="1">
        <v>0.11060947</v>
      </c>
    </row>
    <row r="10206" spans="1:4" x14ac:dyDescent="0.15">
      <c r="A10206" s="1">
        <v>51.02</v>
      </c>
      <c r="B10206" s="1">
        <v>-0.41152336</v>
      </c>
      <c r="C10206" s="1">
        <v>0.1092682</v>
      </c>
      <c r="D10206" s="1">
        <v>0.11407083</v>
      </c>
    </row>
    <row r="10207" spans="1:4" x14ac:dyDescent="0.15">
      <c r="A10207" s="1">
        <v>51.024999999999999</v>
      </c>
      <c r="B10207" s="1">
        <v>-0.39883189000000002</v>
      </c>
      <c r="C10207" s="1">
        <v>0.11765187000000001</v>
      </c>
      <c r="D10207" s="1">
        <v>0.11939128</v>
      </c>
    </row>
    <row r="10208" spans="1:4" x14ac:dyDescent="0.15">
      <c r="A10208" s="1">
        <v>51.03</v>
      </c>
      <c r="B10208" s="1">
        <v>-0.38657886000000002</v>
      </c>
      <c r="C10208" s="1">
        <v>0.12743556</v>
      </c>
      <c r="D10208" s="1">
        <v>0.1242856</v>
      </c>
    </row>
    <row r="10209" spans="1:4" x14ac:dyDescent="0.15">
      <c r="A10209" s="1">
        <v>51.034999999999997</v>
      </c>
      <c r="B10209" s="1">
        <v>-0.37343598</v>
      </c>
      <c r="C10209" s="1">
        <v>0.13804764999999999</v>
      </c>
      <c r="D10209" s="1">
        <v>0.12964054</v>
      </c>
    </row>
    <row r="10210" spans="1:4" x14ac:dyDescent="0.15">
      <c r="A10210" s="1">
        <v>51.04</v>
      </c>
      <c r="B10210" s="1">
        <v>-0.35995705</v>
      </c>
      <c r="C10210" s="1">
        <v>0.14979881</v>
      </c>
      <c r="D10210" s="1">
        <v>0.13454382000000001</v>
      </c>
    </row>
    <row r="10211" spans="1:4" x14ac:dyDescent="0.15">
      <c r="A10211" s="1">
        <v>51.045000000000002</v>
      </c>
      <c r="B10211" s="1">
        <v>-0.34642373999999998</v>
      </c>
      <c r="C10211" s="1">
        <v>0.16210301999999999</v>
      </c>
      <c r="D10211" s="1">
        <v>0.13872773999999999</v>
      </c>
    </row>
    <row r="10212" spans="1:4" x14ac:dyDescent="0.15">
      <c r="A10212" s="1">
        <v>51.05</v>
      </c>
      <c r="B10212" s="1">
        <v>-0.33318965</v>
      </c>
      <c r="C10212" s="1">
        <v>0.17490702</v>
      </c>
      <c r="D10212" s="1">
        <v>0.14292311999999999</v>
      </c>
    </row>
    <row r="10213" spans="1:4" x14ac:dyDescent="0.15">
      <c r="A10213" s="1">
        <v>51.055</v>
      </c>
      <c r="B10213" s="1">
        <v>-0.32066030000000001</v>
      </c>
      <c r="C10213" s="1">
        <v>0.18824787000000001</v>
      </c>
      <c r="D10213" s="1">
        <v>0.14710234999999999</v>
      </c>
    </row>
    <row r="10214" spans="1:4" x14ac:dyDescent="0.15">
      <c r="A10214" s="1">
        <v>51.06</v>
      </c>
      <c r="B10214" s="1">
        <v>-0.30794775000000002</v>
      </c>
      <c r="C10214" s="1">
        <v>0.20170895999999999</v>
      </c>
      <c r="D10214" s="1">
        <v>0.14966280000000001</v>
      </c>
    </row>
    <row r="10215" spans="1:4" x14ac:dyDescent="0.15">
      <c r="A10215" s="1">
        <v>51.064999999999998</v>
      </c>
      <c r="B10215" s="1">
        <v>-0.29634901000000002</v>
      </c>
      <c r="C10215" s="1">
        <v>0.21530562</v>
      </c>
      <c r="D10215" s="1">
        <v>0.15313710999999999</v>
      </c>
    </row>
    <row r="10216" spans="1:4" x14ac:dyDescent="0.15">
      <c r="A10216" s="1">
        <v>51.07</v>
      </c>
      <c r="B10216" s="1">
        <v>-0.2856341</v>
      </c>
      <c r="C10216" s="1">
        <v>0.22916617</v>
      </c>
      <c r="D10216" s="1">
        <v>0.15623583999999999</v>
      </c>
    </row>
    <row r="10217" spans="1:4" x14ac:dyDescent="0.15">
      <c r="A10217" s="1">
        <v>51.075000000000003</v>
      </c>
      <c r="B10217" s="1">
        <v>-0.27683672999999998</v>
      </c>
      <c r="C10217" s="1">
        <v>0.24277547999999999</v>
      </c>
      <c r="D10217" s="1">
        <v>0.15885869999999999</v>
      </c>
    </row>
    <row r="10218" spans="1:4" x14ac:dyDescent="0.15">
      <c r="A10218" s="1">
        <v>51.08</v>
      </c>
      <c r="B10218" s="1">
        <v>-0.26910179000000001</v>
      </c>
      <c r="C10218" s="1">
        <v>0.25609795000000002</v>
      </c>
      <c r="D10218" s="1">
        <v>0.16176911999999999</v>
      </c>
    </row>
    <row r="10219" spans="1:4" x14ac:dyDescent="0.15">
      <c r="A10219" s="1">
        <v>51.085000000000001</v>
      </c>
      <c r="B10219" s="1">
        <v>-0.26193977000000002</v>
      </c>
      <c r="C10219" s="1">
        <v>0.26904424999999998</v>
      </c>
      <c r="D10219" s="1">
        <v>0.16299121999999999</v>
      </c>
    </row>
    <row r="10220" spans="1:4" x14ac:dyDescent="0.15">
      <c r="A10220" s="1">
        <v>51.09</v>
      </c>
      <c r="B10220" s="1">
        <v>-0.2555538</v>
      </c>
      <c r="C10220" s="1">
        <v>0.28173494999999998</v>
      </c>
      <c r="D10220" s="1">
        <v>0.16366497999999999</v>
      </c>
    </row>
    <row r="10221" spans="1:4" x14ac:dyDescent="0.15">
      <c r="A10221" s="1">
        <v>51.094999999999999</v>
      </c>
      <c r="B10221" s="1">
        <v>-0.24938539000000001</v>
      </c>
      <c r="C10221" s="1">
        <v>0.29377266000000002</v>
      </c>
      <c r="D10221" s="1">
        <v>0.16288420000000001</v>
      </c>
    </row>
    <row r="10222" spans="1:4" x14ac:dyDescent="0.15">
      <c r="A10222" s="1">
        <v>51.1</v>
      </c>
      <c r="B10222" s="1">
        <v>-0.24345430000000001</v>
      </c>
      <c r="C10222" s="1">
        <v>0.30472909999999997</v>
      </c>
      <c r="D10222" s="1">
        <v>0.16078793999999999</v>
      </c>
    </row>
    <row r="10223" spans="1:4" x14ac:dyDescent="0.15">
      <c r="A10223" s="1">
        <v>51.104999999999997</v>
      </c>
      <c r="B10223" s="1">
        <v>-0.23749023999999999</v>
      </c>
      <c r="C10223" s="1">
        <v>0.31509493999999999</v>
      </c>
      <c r="D10223" s="1">
        <v>0.15631697999999999</v>
      </c>
    </row>
    <row r="10224" spans="1:4" x14ac:dyDescent="0.15">
      <c r="A10224" s="1">
        <v>51.11</v>
      </c>
      <c r="B10224" s="1">
        <v>-0.23121184</v>
      </c>
      <c r="C10224" s="1">
        <v>0.32459947</v>
      </c>
      <c r="D10224" s="1">
        <v>0.15057501000000001</v>
      </c>
    </row>
    <row r="10225" spans="1:4" x14ac:dyDescent="0.15">
      <c r="A10225" s="1">
        <v>51.115000000000002</v>
      </c>
      <c r="B10225" s="1">
        <v>-0.22465861000000001</v>
      </c>
      <c r="C10225" s="1">
        <v>0.33246479000000001</v>
      </c>
      <c r="D10225" s="1">
        <v>0.14301850999999999</v>
      </c>
    </row>
    <row r="10226" spans="1:4" x14ac:dyDescent="0.15">
      <c r="A10226" s="1">
        <v>51.12</v>
      </c>
      <c r="B10226" s="1">
        <v>-0.21819828999999999</v>
      </c>
      <c r="C10226" s="1">
        <v>0.34002022999999998</v>
      </c>
      <c r="D10226" s="1">
        <v>0.13497041000000001</v>
      </c>
    </row>
    <row r="10227" spans="1:4" x14ac:dyDescent="0.15">
      <c r="A10227" s="1">
        <v>51.125</v>
      </c>
      <c r="B10227" s="1">
        <v>-0.21078537999999999</v>
      </c>
      <c r="C10227" s="1">
        <v>0.34644027999999999</v>
      </c>
      <c r="D10227" s="1">
        <v>0.12711275</v>
      </c>
    </row>
    <row r="10228" spans="1:4" x14ac:dyDescent="0.15">
      <c r="A10228" s="1">
        <v>51.13</v>
      </c>
      <c r="B10228" s="1">
        <v>-0.20308735999999999</v>
      </c>
      <c r="C10228" s="1">
        <v>0.35156423999999997</v>
      </c>
      <c r="D10228" s="1">
        <v>0.11937317</v>
      </c>
    </row>
    <row r="10229" spans="1:4" x14ac:dyDescent="0.15">
      <c r="A10229" s="1">
        <v>51.134999999999998</v>
      </c>
      <c r="B10229" s="1">
        <v>-0.19490576000000001</v>
      </c>
      <c r="C10229" s="1">
        <v>0.35553583</v>
      </c>
      <c r="D10229" s="1">
        <v>0.11241752000000001</v>
      </c>
    </row>
    <row r="10230" spans="1:4" x14ac:dyDescent="0.15">
      <c r="A10230" s="1">
        <v>51.14</v>
      </c>
      <c r="B10230" s="1">
        <v>-0.18666553</v>
      </c>
      <c r="C10230" s="1">
        <v>0.35850588</v>
      </c>
      <c r="D10230" s="1">
        <v>0.10664928</v>
      </c>
    </row>
    <row r="10231" spans="1:4" x14ac:dyDescent="0.15">
      <c r="A10231" s="1">
        <v>51.145000000000003</v>
      </c>
      <c r="B10231" s="1">
        <v>-0.17860703999999999</v>
      </c>
      <c r="C10231" s="1">
        <v>0.36072182000000003</v>
      </c>
      <c r="D10231" s="1">
        <v>0.10152911000000001</v>
      </c>
    </row>
    <row r="10232" spans="1:4" x14ac:dyDescent="0.15">
      <c r="A10232" s="1">
        <v>51.15</v>
      </c>
      <c r="B10232" s="1">
        <v>-0.1715662</v>
      </c>
      <c r="C10232" s="1">
        <v>0.36203973</v>
      </c>
      <c r="D10232" s="1">
        <v>9.8142665000000004E-2</v>
      </c>
    </row>
    <row r="10233" spans="1:4" x14ac:dyDescent="0.15">
      <c r="A10233" s="1">
        <v>51.155000000000001</v>
      </c>
      <c r="B10233" s="1">
        <v>-0.16521208000000001</v>
      </c>
      <c r="C10233" s="1">
        <v>0.36277770999999998</v>
      </c>
      <c r="D10233" s="1">
        <v>9.5327437000000001E-2</v>
      </c>
    </row>
    <row r="10234" spans="1:4" x14ac:dyDescent="0.15">
      <c r="A10234" s="1">
        <v>51.16</v>
      </c>
      <c r="B10234" s="1">
        <v>-0.15976302000000001</v>
      </c>
      <c r="C10234" s="1">
        <v>0.36292722999999999</v>
      </c>
      <c r="D10234" s="1">
        <v>9.3989549000000006E-2</v>
      </c>
    </row>
    <row r="10235" spans="1:4" x14ac:dyDescent="0.15">
      <c r="A10235" s="1">
        <v>51.164999999999999</v>
      </c>
      <c r="B10235" s="1">
        <v>-0.15507696000000001</v>
      </c>
      <c r="C10235" s="1">
        <v>0.36302234999999999</v>
      </c>
      <c r="D10235" s="1">
        <v>9.3321059999999997E-2</v>
      </c>
    </row>
    <row r="10236" spans="1:4" x14ac:dyDescent="0.15">
      <c r="A10236" s="1">
        <v>51.17</v>
      </c>
      <c r="B10236" s="1">
        <v>-0.15133958</v>
      </c>
      <c r="C10236" s="1">
        <v>0.36290019000000001</v>
      </c>
      <c r="D10236" s="1">
        <v>9.2860092000000005E-2</v>
      </c>
    </row>
    <row r="10237" spans="1:4" x14ac:dyDescent="0.15">
      <c r="A10237" s="1">
        <v>51.174999999999997</v>
      </c>
      <c r="B10237" s="1">
        <v>-0.14890092999999999</v>
      </c>
      <c r="C10237" s="1">
        <v>0.36275452000000002</v>
      </c>
      <c r="D10237" s="1">
        <v>9.2592047999999996E-2</v>
      </c>
    </row>
    <row r="10238" spans="1:4" x14ac:dyDescent="0.15">
      <c r="A10238" s="1">
        <v>51.18</v>
      </c>
      <c r="B10238" s="1">
        <v>-0.14697307000000001</v>
      </c>
      <c r="C10238" s="1">
        <v>0.36288738999999998</v>
      </c>
      <c r="D10238" s="1">
        <v>9.2895262000000006E-2</v>
      </c>
    </row>
    <row r="10239" spans="1:4" x14ac:dyDescent="0.15">
      <c r="A10239" s="1">
        <v>51.185000000000002</v>
      </c>
      <c r="B10239" s="1">
        <v>-0.14575772000000001</v>
      </c>
      <c r="C10239" s="1">
        <v>0.36276351000000001</v>
      </c>
      <c r="D10239" s="1">
        <v>9.3114185000000002E-2</v>
      </c>
    </row>
    <row r="10240" spans="1:4" x14ac:dyDescent="0.15">
      <c r="A10240" s="1">
        <v>51.19</v>
      </c>
      <c r="B10240" s="1">
        <v>-0.14506181000000001</v>
      </c>
      <c r="C10240" s="1">
        <v>0.36247362999999999</v>
      </c>
      <c r="D10240" s="1">
        <v>9.5034734999999995E-2</v>
      </c>
    </row>
    <row r="10241" spans="1:4" x14ac:dyDescent="0.15">
      <c r="A10241" s="1">
        <v>51.195</v>
      </c>
      <c r="B10241" s="1">
        <v>-0.14457971</v>
      </c>
      <c r="C10241" s="1">
        <v>0.36235884000000002</v>
      </c>
      <c r="D10241" s="1">
        <v>9.7964016000000001E-2</v>
      </c>
    </row>
    <row r="10242" spans="1:4" x14ac:dyDescent="0.15">
      <c r="A10242" s="1">
        <v>51.2</v>
      </c>
      <c r="B10242" s="1">
        <v>-0.1446007</v>
      </c>
      <c r="C10242" s="1">
        <v>0.36246108999999999</v>
      </c>
      <c r="D10242" s="1">
        <v>0.10190831</v>
      </c>
    </row>
    <row r="10243" spans="1:4" x14ac:dyDescent="0.15">
      <c r="A10243" s="1">
        <v>51.204999999999998</v>
      </c>
      <c r="B10243" s="1">
        <v>-0.14443252000000001</v>
      </c>
      <c r="C10243" s="1">
        <v>0.36260887000000003</v>
      </c>
      <c r="D10243" s="1">
        <v>0.10769645</v>
      </c>
    </row>
    <row r="10244" spans="1:4" x14ac:dyDescent="0.15">
      <c r="A10244" s="1">
        <v>51.21</v>
      </c>
      <c r="B10244" s="1">
        <v>-0.14452825999999999</v>
      </c>
      <c r="C10244" s="1">
        <v>0.36323665999999999</v>
      </c>
      <c r="D10244" s="1">
        <v>0.11349272000000001</v>
      </c>
    </row>
    <row r="10245" spans="1:4" x14ac:dyDescent="0.15">
      <c r="A10245" s="1">
        <v>51.215000000000003</v>
      </c>
      <c r="B10245" s="1">
        <v>-0.14481179999999999</v>
      </c>
      <c r="C10245" s="1">
        <v>0.36401138</v>
      </c>
      <c r="D10245" s="1">
        <v>0.11964315</v>
      </c>
    </row>
    <row r="10246" spans="1:4" x14ac:dyDescent="0.15">
      <c r="A10246" s="1">
        <v>51.22</v>
      </c>
      <c r="B10246" s="1">
        <v>-0.14474015000000001</v>
      </c>
      <c r="C10246" s="1">
        <v>0.36560541000000002</v>
      </c>
      <c r="D10246" s="1">
        <v>0.12672743</v>
      </c>
    </row>
    <row r="10247" spans="1:4" x14ac:dyDescent="0.15">
      <c r="A10247" s="1">
        <v>51.225000000000001</v>
      </c>
      <c r="B10247" s="1">
        <v>-0.14414885</v>
      </c>
      <c r="C10247" s="1">
        <v>0.36764124999999998</v>
      </c>
      <c r="D10247" s="1">
        <v>0.13390972000000001</v>
      </c>
    </row>
    <row r="10248" spans="1:4" x14ac:dyDescent="0.15">
      <c r="A10248" s="1">
        <v>51.23</v>
      </c>
      <c r="B10248" s="1">
        <v>-0.14308592000000001</v>
      </c>
      <c r="C10248" s="1">
        <v>0.36994598000000001</v>
      </c>
      <c r="D10248" s="1">
        <v>0.13972909999999999</v>
      </c>
    </row>
    <row r="10249" spans="1:4" x14ac:dyDescent="0.15">
      <c r="A10249" s="1">
        <v>51.234999999999999</v>
      </c>
      <c r="B10249" s="1">
        <v>-0.14153162999999999</v>
      </c>
      <c r="C10249" s="1">
        <v>0.37283376000000001</v>
      </c>
      <c r="D10249" s="1">
        <v>0.14433098999999999</v>
      </c>
    </row>
    <row r="10250" spans="1:4" x14ac:dyDescent="0.15">
      <c r="A10250" s="1">
        <v>51.24</v>
      </c>
      <c r="B10250" s="1">
        <v>-0.13933214999999999</v>
      </c>
      <c r="C10250" s="1">
        <v>0.37609914999999999</v>
      </c>
      <c r="D10250" s="1">
        <v>0.1475631</v>
      </c>
    </row>
    <row r="10251" spans="1:4" x14ac:dyDescent="0.15">
      <c r="A10251" s="1">
        <v>51.244999999999997</v>
      </c>
      <c r="B10251" s="1">
        <v>-0.13654536</v>
      </c>
      <c r="C10251" s="1">
        <v>0.38015155</v>
      </c>
      <c r="D10251" s="1">
        <v>0.14964092000000001</v>
      </c>
    </row>
    <row r="10252" spans="1:4" x14ac:dyDescent="0.15">
      <c r="A10252" s="1">
        <v>51.25</v>
      </c>
      <c r="B10252" s="1">
        <v>-0.13373895999999999</v>
      </c>
      <c r="C10252" s="1">
        <v>0.38448480000000002</v>
      </c>
      <c r="D10252" s="1">
        <v>0.15084234999999999</v>
      </c>
    </row>
    <row r="10253" spans="1:4" x14ac:dyDescent="0.15">
      <c r="A10253" s="1">
        <v>51.255000000000003</v>
      </c>
      <c r="B10253" s="1">
        <v>-0.13064539999999999</v>
      </c>
      <c r="C10253" s="1">
        <v>0.38879743</v>
      </c>
      <c r="D10253" s="1">
        <v>0.15062618</v>
      </c>
    </row>
    <row r="10254" spans="1:4" x14ac:dyDescent="0.15">
      <c r="A10254" s="1">
        <v>51.26</v>
      </c>
      <c r="B10254" s="1">
        <v>-0.12761812</v>
      </c>
      <c r="C10254" s="1">
        <v>0.39299977000000003</v>
      </c>
      <c r="D10254" s="1">
        <v>0.14951600000000001</v>
      </c>
    </row>
    <row r="10255" spans="1:4" x14ac:dyDescent="0.15">
      <c r="A10255" s="1">
        <v>51.265000000000001</v>
      </c>
      <c r="B10255" s="1">
        <v>-0.12485656000000001</v>
      </c>
      <c r="C10255" s="1">
        <v>0.39664315999999999</v>
      </c>
      <c r="D10255" s="1">
        <v>0.14824778999999999</v>
      </c>
    </row>
    <row r="10256" spans="1:4" x14ac:dyDescent="0.15">
      <c r="A10256" s="1">
        <v>51.27</v>
      </c>
      <c r="B10256" s="1">
        <v>-0.12279561</v>
      </c>
      <c r="C10256" s="1">
        <v>0.39992080000000002</v>
      </c>
      <c r="D10256" s="1">
        <v>0.14542446000000001</v>
      </c>
    </row>
    <row r="10257" spans="1:4" x14ac:dyDescent="0.15">
      <c r="A10257" s="1">
        <v>51.274999999999999</v>
      </c>
      <c r="B10257" s="1">
        <v>-0.12171382</v>
      </c>
      <c r="C10257" s="1">
        <v>0.40319650000000001</v>
      </c>
      <c r="D10257" s="1">
        <v>0.14246776999999999</v>
      </c>
    </row>
    <row r="10258" spans="1:4" x14ac:dyDescent="0.15">
      <c r="A10258" s="1">
        <v>51.28</v>
      </c>
      <c r="B10258" s="1">
        <v>-0.12153583</v>
      </c>
      <c r="C10258" s="1">
        <v>0.40567866000000002</v>
      </c>
      <c r="D10258" s="1">
        <v>0.1394861</v>
      </c>
    </row>
    <row r="10259" spans="1:4" x14ac:dyDescent="0.15">
      <c r="A10259" s="1">
        <v>51.284999999999997</v>
      </c>
      <c r="B10259" s="1">
        <v>-0.1219442</v>
      </c>
      <c r="C10259" s="1">
        <v>0.40752793999999998</v>
      </c>
      <c r="D10259" s="1">
        <v>0.13565638999999999</v>
      </c>
    </row>
    <row r="10260" spans="1:4" x14ac:dyDescent="0.15">
      <c r="A10260" s="1">
        <v>51.29</v>
      </c>
      <c r="B10260" s="1">
        <v>-0.12416257</v>
      </c>
      <c r="C10260" s="1">
        <v>0.40890373000000002</v>
      </c>
      <c r="D10260" s="1">
        <v>0.13230623</v>
      </c>
    </row>
    <row r="10261" spans="1:4" x14ac:dyDescent="0.15">
      <c r="A10261" s="1">
        <v>51.295000000000002</v>
      </c>
      <c r="B10261" s="1">
        <v>-0.12833618999999999</v>
      </c>
      <c r="C10261" s="1">
        <v>0.4099045</v>
      </c>
      <c r="D10261" s="1">
        <v>0.12763920000000001</v>
      </c>
    </row>
    <row r="10262" spans="1:4" x14ac:dyDescent="0.15">
      <c r="A10262" s="1">
        <v>51.3</v>
      </c>
      <c r="B10262" s="1">
        <v>-0.13428440999999999</v>
      </c>
      <c r="C10262" s="1">
        <v>0.41071152999999999</v>
      </c>
      <c r="D10262" s="1">
        <v>0.12210965</v>
      </c>
    </row>
    <row r="10263" spans="1:4" x14ac:dyDescent="0.15">
      <c r="A10263" s="1">
        <v>51.305</v>
      </c>
      <c r="B10263" s="1">
        <v>-0.14206948999999999</v>
      </c>
      <c r="C10263" s="1">
        <v>0.41083656000000002</v>
      </c>
      <c r="D10263" s="1">
        <v>0.11660513</v>
      </c>
    </row>
    <row r="10264" spans="1:4" x14ac:dyDescent="0.15">
      <c r="A10264" s="1">
        <v>51.31</v>
      </c>
      <c r="B10264" s="1">
        <v>-0.15157023999999999</v>
      </c>
      <c r="C10264" s="1">
        <v>0.41082183</v>
      </c>
      <c r="D10264" s="1">
        <v>0.10943495</v>
      </c>
    </row>
    <row r="10265" spans="1:4" x14ac:dyDescent="0.15">
      <c r="A10265" s="1">
        <v>51.314999999999998</v>
      </c>
      <c r="B10265" s="1">
        <v>-0.16297248</v>
      </c>
      <c r="C10265" s="1">
        <v>0.41042762999999999</v>
      </c>
      <c r="D10265" s="1">
        <v>0.1013781</v>
      </c>
    </row>
    <row r="10266" spans="1:4" x14ac:dyDescent="0.15">
      <c r="A10266" s="1">
        <v>51.32</v>
      </c>
      <c r="B10266" s="1">
        <v>-0.17445651000000001</v>
      </c>
      <c r="C10266" s="1">
        <v>0.41043982000000001</v>
      </c>
      <c r="D10266" s="1">
        <v>9.2995506000000006E-2</v>
      </c>
    </row>
    <row r="10267" spans="1:4" x14ac:dyDescent="0.15">
      <c r="A10267" s="1">
        <v>51.325000000000003</v>
      </c>
      <c r="B10267" s="1">
        <v>-0.18645761</v>
      </c>
      <c r="C10267" s="1">
        <v>0.41038496000000002</v>
      </c>
      <c r="D10267" s="1">
        <v>8.4848349000000003E-2</v>
      </c>
    </row>
    <row r="10268" spans="1:4" x14ac:dyDescent="0.15">
      <c r="A10268" s="1">
        <v>51.33</v>
      </c>
      <c r="B10268" s="1">
        <v>-0.19983446999999999</v>
      </c>
      <c r="C10268" s="1">
        <v>0.41109715000000002</v>
      </c>
      <c r="D10268" s="1">
        <v>7.7806094000000006E-2</v>
      </c>
    </row>
    <row r="10269" spans="1:4" x14ac:dyDescent="0.15">
      <c r="A10269" s="1">
        <v>51.335000000000001</v>
      </c>
      <c r="B10269" s="1">
        <v>-0.21185388999999999</v>
      </c>
      <c r="C10269" s="1">
        <v>0.41294992000000003</v>
      </c>
      <c r="D10269" s="1">
        <v>7.0810097000000002E-2</v>
      </c>
    </row>
    <row r="10270" spans="1:4" x14ac:dyDescent="0.15">
      <c r="A10270" s="1">
        <v>51.34</v>
      </c>
      <c r="B10270" s="1">
        <v>-0.22263034000000001</v>
      </c>
      <c r="C10270" s="1">
        <v>0.41607696</v>
      </c>
      <c r="D10270" s="1">
        <v>6.4703819999999995E-2</v>
      </c>
    </row>
    <row r="10271" spans="1:4" x14ac:dyDescent="0.15">
      <c r="A10271" s="1">
        <v>51.344999999999999</v>
      </c>
      <c r="B10271" s="1">
        <v>-0.23088367000000001</v>
      </c>
      <c r="C10271" s="1">
        <v>0.42102859999999998</v>
      </c>
      <c r="D10271" s="1">
        <v>6.0020442E-2</v>
      </c>
    </row>
    <row r="10272" spans="1:4" x14ac:dyDescent="0.15">
      <c r="A10272" s="1">
        <v>51.35</v>
      </c>
      <c r="B10272" s="1">
        <v>-0.23693162000000001</v>
      </c>
      <c r="C10272" s="1">
        <v>0.42777662</v>
      </c>
      <c r="D10272" s="1">
        <v>5.6225798E-2</v>
      </c>
    </row>
    <row r="10273" spans="1:4" x14ac:dyDescent="0.15">
      <c r="A10273" s="1">
        <v>51.354999999999997</v>
      </c>
      <c r="B10273" s="1">
        <v>-0.23953748</v>
      </c>
      <c r="C10273" s="1">
        <v>0.43526693999999999</v>
      </c>
      <c r="D10273" s="1">
        <v>5.3312002999999997E-2</v>
      </c>
    </row>
    <row r="10274" spans="1:4" x14ac:dyDescent="0.15">
      <c r="A10274" s="1">
        <v>51.36</v>
      </c>
      <c r="B10274" s="1">
        <v>-0.23971806000000001</v>
      </c>
      <c r="C10274" s="1">
        <v>0.44416113000000002</v>
      </c>
      <c r="D10274" s="1">
        <v>5.1094601000000003E-2</v>
      </c>
    </row>
    <row r="10275" spans="1:4" x14ac:dyDescent="0.15">
      <c r="A10275" s="1">
        <v>51.365000000000002</v>
      </c>
      <c r="B10275" s="1">
        <v>-0.23636782000000001</v>
      </c>
      <c r="C10275" s="1">
        <v>0.45448811</v>
      </c>
      <c r="D10275" s="1">
        <v>5.0146719999999999E-2</v>
      </c>
    </row>
    <row r="10276" spans="1:4" x14ac:dyDescent="0.15">
      <c r="A10276" s="1">
        <v>51.37</v>
      </c>
      <c r="B10276" s="1">
        <v>-0.23102579000000001</v>
      </c>
      <c r="C10276" s="1">
        <v>0.46516056</v>
      </c>
      <c r="D10276" s="1">
        <v>5.0056855999999997E-2</v>
      </c>
    </row>
    <row r="10277" spans="1:4" x14ac:dyDescent="0.15">
      <c r="A10277" s="1">
        <v>51.375</v>
      </c>
      <c r="B10277" s="1">
        <v>-0.22242339</v>
      </c>
      <c r="C10277" s="1">
        <v>0.47618816000000003</v>
      </c>
      <c r="D10277" s="1">
        <v>5.0016460999999998E-2</v>
      </c>
    </row>
    <row r="10278" spans="1:4" x14ac:dyDescent="0.15">
      <c r="A10278" s="1">
        <v>51.38</v>
      </c>
      <c r="B10278" s="1">
        <v>-0.21229266999999999</v>
      </c>
      <c r="C10278" s="1">
        <v>0.48755462999999999</v>
      </c>
      <c r="D10278" s="1">
        <v>5.0055040000000002E-2</v>
      </c>
    </row>
    <row r="10279" spans="1:4" x14ac:dyDescent="0.15">
      <c r="A10279" s="1">
        <v>51.384999999999998</v>
      </c>
      <c r="B10279" s="1">
        <v>-0.19975803</v>
      </c>
      <c r="C10279" s="1">
        <v>0.49908748000000003</v>
      </c>
      <c r="D10279" s="1">
        <v>4.9733977999999998E-2</v>
      </c>
    </row>
    <row r="10280" spans="1:4" x14ac:dyDescent="0.15">
      <c r="A10280" s="1">
        <v>51.39</v>
      </c>
      <c r="B10280" s="1">
        <v>-0.18692189000000001</v>
      </c>
      <c r="C10280" s="1">
        <v>0.51048481999999995</v>
      </c>
      <c r="D10280" s="1">
        <v>4.8757566000000002E-2</v>
      </c>
    </row>
    <row r="10281" spans="1:4" x14ac:dyDescent="0.15">
      <c r="A10281" s="1">
        <v>51.395000000000003</v>
      </c>
      <c r="B10281" s="1">
        <v>-0.17328684999999999</v>
      </c>
      <c r="C10281" s="1">
        <v>0.52143885999999995</v>
      </c>
      <c r="D10281" s="1">
        <v>4.6921854999999998E-2</v>
      </c>
    </row>
    <row r="10282" spans="1:4" x14ac:dyDescent="0.15">
      <c r="A10282" s="1">
        <v>51.4</v>
      </c>
      <c r="B10282" s="1">
        <v>-0.15963062</v>
      </c>
      <c r="C10282" s="1">
        <v>0.53237042999999995</v>
      </c>
      <c r="D10282" s="1">
        <v>4.4660392E-2</v>
      </c>
    </row>
    <row r="10283" spans="1:4" x14ac:dyDescent="0.15">
      <c r="A10283" s="1">
        <v>51.405000000000001</v>
      </c>
      <c r="B10283" s="1">
        <v>-0.14618698999999999</v>
      </c>
      <c r="C10283" s="1">
        <v>0.54274575000000003</v>
      </c>
      <c r="D10283" s="1">
        <v>4.2724934999999999E-2</v>
      </c>
    </row>
    <row r="10284" spans="1:4" x14ac:dyDescent="0.15">
      <c r="A10284" s="1">
        <v>51.41</v>
      </c>
      <c r="B10284" s="1">
        <v>-0.13267935</v>
      </c>
      <c r="C10284" s="1">
        <v>0.55233379999999999</v>
      </c>
      <c r="D10284" s="1">
        <v>3.9865035E-2</v>
      </c>
    </row>
    <row r="10285" spans="1:4" x14ac:dyDescent="0.15">
      <c r="A10285" s="1">
        <v>51.414999999999999</v>
      </c>
      <c r="B10285" s="1">
        <v>-0.12054898999999999</v>
      </c>
      <c r="C10285" s="1">
        <v>0.56065354999999995</v>
      </c>
      <c r="D10285" s="1">
        <v>3.7865953000000001E-2</v>
      </c>
    </row>
    <row r="10286" spans="1:4" x14ac:dyDescent="0.15">
      <c r="A10286" s="1">
        <v>51.42</v>
      </c>
      <c r="B10286" s="1">
        <v>-0.10951216</v>
      </c>
      <c r="C10286" s="1">
        <v>0.56716975999999997</v>
      </c>
      <c r="D10286" s="1">
        <v>3.6924536000000001E-2</v>
      </c>
    </row>
    <row r="10287" spans="1:4" x14ac:dyDescent="0.15">
      <c r="A10287" s="1">
        <v>51.424999999999997</v>
      </c>
      <c r="B10287" s="1">
        <v>-9.9540364000000006E-2</v>
      </c>
      <c r="C10287" s="1">
        <v>0.57230369999999997</v>
      </c>
      <c r="D10287" s="1">
        <v>3.5532785999999997E-2</v>
      </c>
    </row>
    <row r="10288" spans="1:4" x14ac:dyDescent="0.15">
      <c r="A10288" s="1">
        <v>51.43</v>
      </c>
      <c r="B10288" s="1">
        <v>-9.1175117E-2</v>
      </c>
      <c r="C10288" s="1">
        <v>0.57492193000000003</v>
      </c>
      <c r="D10288" s="1">
        <v>3.5057272E-2</v>
      </c>
    </row>
    <row r="10289" spans="1:4" x14ac:dyDescent="0.15">
      <c r="A10289" s="1">
        <v>51.435000000000002</v>
      </c>
      <c r="B10289" s="1">
        <v>-8.4039565999999996E-2</v>
      </c>
      <c r="C10289" s="1">
        <v>0.57543191000000005</v>
      </c>
      <c r="D10289" s="1">
        <v>3.4338840000000002E-2</v>
      </c>
    </row>
    <row r="10290" spans="1:4" x14ac:dyDescent="0.15">
      <c r="A10290" s="1">
        <v>51.44</v>
      </c>
      <c r="B10290" s="1">
        <v>-7.8111560999999996E-2</v>
      </c>
      <c r="C10290" s="1">
        <v>0.57440230000000003</v>
      </c>
      <c r="D10290" s="1">
        <v>3.3480915E-2</v>
      </c>
    </row>
    <row r="10291" spans="1:4" x14ac:dyDescent="0.15">
      <c r="A10291" s="1">
        <v>51.445</v>
      </c>
      <c r="B10291" s="1">
        <v>-7.2870922000000005E-2</v>
      </c>
      <c r="C10291" s="1">
        <v>0.57151779000000003</v>
      </c>
      <c r="D10291" s="1">
        <v>3.2749517999999998E-2</v>
      </c>
    </row>
    <row r="10292" spans="1:4" x14ac:dyDescent="0.15">
      <c r="A10292" s="1">
        <v>51.45</v>
      </c>
      <c r="B10292" s="1">
        <v>-6.7765064999999999E-2</v>
      </c>
      <c r="C10292" s="1">
        <v>0.56684224000000005</v>
      </c>
      <c r="D10292" s="1">
        <v>3.1136595E-2</v>
      </c>
    </row>
    <row r="10293" spans="1:4" x14ac:dyDescent="0.15">
      <c r="A10293" s="1">
        <v>51.454999999999998</v>
      </c>
      <c r="B10293" s="1">
        <v>-6.3409171E-2</v>
      </c>
      <c r="C10293" s="1">
        <v>0.56038509000000003</v>
      </c>
      <c r="D10293" s="1">
        <v>2.8394369999999999E-2</v>
      </c>
    </row>
    <row r="10294" spans="1:4" x14ac:dyDescent="0.15">
      <c r="A10294" s="1">
        <v>51.46</v>
      </c>
      <c r="B10294" s="1">
        <v>-5.8830735000000002E-2</v>
      </c>
      <c r="C10294" s="1">
        <v>0.55220100000000005</v>
      </c>
      <c r="D10294" s="1">
        <v>2.5320987E-2</v>
      </c>
    </row>
    <row r="10295" spans="1:4" x14ac:dyDescent="0.15">
      <c r="A10295" s="1">
        <v>51.465000000000003</v>
      </c>
      <c r="B10295" s="1">
        <v>-5.4358318000000003E-2</v>
      </c>
      <c r="C10295" s="1">
        <v>0.54285713000000002</v>
      </c>
      <c r="D10295" s="1">
        <v>2.1919641E-2</v>
      </c>
    </row>
    <row r="10296" spans="1:4" x14ac:dyDescent="0.15">
      <c r="A10296" s="1">
        <v>51.47</v>
      </c>
      <c r="B10296" s="1">
        <v>-4.9969375000000003E-2</v>
      </c>
      <c r="C10296" s="1">
        <v>0.53194288000000001</v>
      </c>
      <c r="D10296" s="1">
        <v>1.9007447E-2</v>
      </c>
    </row>
    <row r="10297" spans="1:4" x14ac:dyDescent="0.15">
      <c r="A10297" s="1">
        <v>51.475000000000001</v>
      </c>
      <c r="B10297" s="1">
        <v>-4.5998373000000002E-2</v>
      </c>
      <c r="C10297" s="1">
        <v>0.51970019000000001</v>
      </c>
      <c r="D10297" s="1">
        <v>1.6504178000000001E-2</v>
      </c>
    </row>
    <row r="10298" spans="1:4" x14ac:dyDescent="0.15">
      <c r="A10298" s="1">
        <v>51.48</v>
      </c>
      <c r="B10298" s="1">
        <v>-4.2046007000000003E-2</v>
      </c>
      <c r="C10298" s="1">
        <v>0.50668444999999995</v>
      </c>
      <c r="D10298" s="1">
        <v>1.4549187999999999E-2</v>
      </c>
    </row>
    <row r="10299" spans="1:4" x14ac:dyDescent="0.15">
      <c r="A10299" s="1">
        <v>51.484999999999999</v>
      </c>
      <c r="B10299" s="1">
        <v>-3.7753508999999998E-2</v>
      </c>
      <c r="C10299" s="1">
        <v>0.49302802000000001</v>
      </c>
      <c r="D10299" s="1">
        <v>1.3068646999999999E-2</v>
      </c>
    </row>
    <row r="10300" spans="1:4" x14ac:dyDescent="0.15">
      <c r="A10300" s="1">
        <v>51.49</v>
      </c>
      <c r="B10300" s="1">
        <v>-3.3851461999999999E-2</v>
      </c>
      <c r="C10300" s="1">
        <v>0.47870343999999998</v>
      </c>
      <c r="D10300" s="1">
        <v>1.1799646E-2</v>
      </c>
    </row>
    <row r="10301" spans="1:4" x14ac:dyDescent="0.15">
      <c r="A10301" s="1">
        <v>51.494999999999997</v>
      </c>
      <c r="B10301" s="1">
        <v>-2.9648919999999999E-2</v>
      </c>
      <c r="C10301" s="1">
        <v>0.46386077999999997</v>
      </c>
      <c r="D10301" s="1">
        <v>1.0413553000000001E-2</v>
      </c>
    </row>
    <row r="10302" spans="1:4" x14ac:dyDescent="0.15">
      <c r="A10302" s="1">
        <v>51.5</v>
      </c>
      <c r="B10302" s="1">
        <v>-2.5028443000000001E-2</v>
      </c>
      <c r="C10302" s="1">
        <v>0.44877059000000002</v>
      </c>
      <c r="D10302" s="1">
        <v>9.0720978999999993E-3</v>
      </c>
    </row>
    <row r="10303" spans="1:4" x14ac:dyDescent="0.15">
      <c r="A10303" s="1">
        <v>51.505000000000003</v>
      </c>
      <c r="B10303" s="1">
        <v>-1.9916466000000001E-2</v>
      </c>
      <c r="C10303" s="1">
        <v>0.43313857</v>
      </c>
      <c r="D10303" s="1">
        <v>6.7098369999999997E-3</v>
      </c>
    </row>
    <row r="10304" spans="1:4" x14ac:dyDescent="0.15">
      <c r="A10304" s="1">
        <v>51.51</v>
      </c>
      <c r="B10304" s="1">
        <v>-1.5140714E-2</v>
      </c>
      <c r="C10304" s="1">
        <v>0.41689146999999999</v>
      </c>
      <c r="D10304" s="1">
        <v>3.576381E-3</v>
      </c>
    </row>
    <row r="10305" spans="1:4" x14ac:dyDescent="0.15">
      <c r="A10305" s="1">
        <v>51.515000000000001</v>
      </c>
      <c r="B10305" s="1">
        <v>-1.0569514E-2</v>
      </c>
      <c r="C10305" s="1">
        <v>0.39979253999999997</v>
      </c>
      <c r="D10305" s="1">
        <v>-1.5379082000000001E-4</v>
      </c>
    </row>
    <row r="10306" spans="1:4" x14ac:dyDescent="0.15">
      <c r="A10306" s="1">
        <v>51.52</v>
      </c>
      <c r="B10306" s="1">
        <v>-6.6999698000000003E-3</v>
      </c>
      <c r="C10306" s="1">
        <v>0.38185670999999999</v>
      </c>
      <c r="D10306" s="1">
        <v>-4.8167282000000002E-3</v>
      </c>
    </row>
    <row r="10307" spans="1:4" x14ac:dyDescent="0.15">
      <c r="A10307" s="1">
        <v>51.524999999999999</v>
      </c>
      <c r="B10307" s="1">
        <v>-3.8466695000000002E-3</v>
      </c>
      <c r="C10307" s="1">
        <v>0.36330742999999999</v>
      </c>
      <c r="D10307" s="1">
        <v>-9.6614188E-3</v>
      </c>
    </row>
    <row r="10308" spans="1:4" x14ac:dyDescent="0.15">
      <c r="A10308" s="1">
        <v>51.53</v>
      </c>
      <c r="B10308" s="1">
        <v>-2.0245852999999999E-3</v>
      </c>
      <c r="C10308" s="1">
        <v>0.34396378</v>
      </c>
      <c r="D10308" s="1">
        <v>-1.3987876E-2</v>
      </c>
    </row>
    <row r="10309" spans="1:4" x14ac:dyDescent="0.15">
      <c r="A10309" s="1">
        <v>51.534999999999997</v>
      </c>
      <c r="B10309" s="1">
        <v>-2.1210271000000002E-3</v>
      </c>
      <c r="C10309" s="1">
        <v>0.32355051000000001</v>
      </c>
      <c r="D10309" s="1">
        <v>-1.8482669E-2</v>
      </c>
    </row>
    <row r="10310" spans="1:4" x14ac:dyDescent="0.15">
      <c r="A10310" s="1">
        <v>51.54</v>
      </c>
      <c r="B10310" s="1">
        <v>-3.9202322999999997E-3</v>
      </c>
      <c r="C10310" s="1">
        <v>0.30248818</v>
      </c>
      <c r="D10310" s="1">
        <v>-2.2651495000000001E-2</v>
      </c>
    </row>
    <row r="10311" spans="1:4" x14ac:dyDescent="0.15">
      <c r="A10311" s="1">
        <v>51.545000000000002</v>
      </c>
      <c r="B10311" s="1">
        <v>-6.8295635999999996E-3</v>
      </c>
      <c r="C10311" s="1">
        <v>0.28140517999999998</v>
      </c>
      <c r="D10311" s="1">
        <v>-2.5867477E-2</v>
      </c>
    </row>
    <row r="10312" spans="1:4" x14ac:dyDescent="0.15">
      <c r="A10312" s="1">
        <v>51.55</v>
      </c>
      <c r="B10312" s="1">
        <v>-1.1539290000000001E-2</v>
      </c>
      <c r="C10312" s="1">
        <v>0.26077894000000001</v>
      </c>
      <c r="D10312" s="1">
        <v>-2.8674257000000002E-2</v>
      </c>
    </row>
    <row r="10313" spans="1:4" x14ac:dyDescent="0.15">
      <c r="A10313" s="1">
        <v>51.555</v>
      </c>
      <c r="B10313" s="1">
        <v>-1.7931797999999999E-2</v>
      </c>
      <c r="C10313" s="1">
        <v>0.24042362</v>
      </c>
      <c r="D10313" s="1">
        <v>-3.1005016999999999E-2</v>
      </c>
    </row>
    <row r="10314" spans="1:4" x14ac:dyDescent="0.15">
      <c r="A10314" s="1">
        <v>51.56</v>
      </c>
      <c r="B10314" s="1">
        <v>-2.6144226E-2</v>
      </c>
      <c r="C10314" s="1">
        <v>0.22156007999999999</v>
      </c>
      <c r="D10314" s="1">
        <v>-3.2746905E-2</v>
      </c>
    </row>
    <row r="10315" spans="1:4" x14ac:dyDescent="0.15">
      <c r="A10315" s="1">
        <v>51.564999999999998</v>
      </c>
      <c r="B10315" s="1">
        <v>-3.5323213999999999E-2</v>
      </c>
      <c r="C10315" s="1">
        <v>0.20427737000000001</v>
      </c>
      <c r="D10315" s="1">
        <v>-3.4309166000000002E-2</v>
      </c>
    </row>
    <row r="10316" spans="1:4" x14ac:dyDescent="0.15">
      <c r="A10316" s="1">
        <v>51.57</v>
      </c>
      <c r="B10316" s="1">
        <v>-4.558251E-2</v>
      </c>
      <c r="C10316" s="1">
        <v>0.18879093</v>
      </c>
      <c r="D10316" s="1">
        <v>-3.5471553000000003E-2</v>
      </c>
    </row>
    <row r="10317" spans="1:4" x14ac:dyDescent="0.15">
      <c r="A10317" s="1">
        <v>51.575000000000003</v>
      </c>
      <c r="B10317" s="1">
        <v>-5.6641077999999997E-2</v>
      </c>
      <c r="C10317" s="1">
        <v>0.17533841</v>
      </c>
      <c r="D10317" s="1">
        <v>-3.7379909000000003E-2</v>
      </c>
    </row>
    <row r="10318" spans="1:4" x14ac:dyDescent="0.15">
      <c r="A10318" s="1">
        <v>51.58</v>
      </c>
      <c r="B10318" s="1">
        <v>-6.7928216E-2</v>
      </c>
      <c r="C10318" s="1">
        <v>0.16361271999999999</v>
      </c>
      <c r="D10318" s="1">
        <v>-3.9513104E-2</v>
      </c>
    </row>
    <row r="10319" spans="1:4" x14ac:dyDescent="0.15">
      <c r="A10319" s="1">
        <v>51.585000000000001</v>
      </c>
      <c r="B10319" s="1">
        <v>-7.8639102000000002E-2</v>
      </c>
      <c r="C10319" s="1">
        <v>0.15374025999999999</v>
      </c>
      <c r="D10319" s="1">
        <v>-4.1893168000000001E-2</v>
      </c>
    </row>
    <row r="10320" spans="1:4" x14ac:dyDescent="0.15">
      <c r="A10320" s="1">
        <v>51.59</v>
      </c>
      <c r="B10320" s="1">
        <v>-8.8408680000000003E-2</v>
      </c>
      <c r="C10320" s="1">
        <v>0.14551902</v>
      </c>
      <c r="D10320" s="1">
        <v>-4.5246419000000003E-2</v>
      </c>
    </row>
    <row r="10321" spans="1:4" x14ac:dyDescent="0.15">
      <c r="A10321" s="1">
        <v>51.594999999999999</v>
      </c>
      <c r="B10321" s="1">
        <v>-9.6961957000000001E-2</v>
      </c>
      <c r="C10321" s="1">
        <v>0.13843620000000001</v>
      </c>
      <c r="D10321" s="1">
        <v>-4.9153581000000002E-2</v>
      </c>
    </row>
    <row r="10322" spans="1:4" x14ac:dyDescent="0.15">
      <c r="A10322" s="1">
        <v>51.6</v>
      </c>
      <c r="B10322" s="1">
        <v>-0.10406057000000001</v>
      </c>
      <c r="C10322" s="1">
        <v>0.13225704999999999</v>
      </c>
      <c r="D10322" s="1">
        <v>-5.3764470000000002E-2</v>
      </c>
    </row>
    <row r="10323" spans="1:4" x14ac:dyDescent="0.15">
      <c r="A10323" s="1">
        <v>51.604999999999997</v>
      </c>
      <c r="B10323" s="1">
        <v>-0.10871775</v>
      </c>
      <c r="C10323" s="1">
        <v>0.12705718999999999</v>
      </c>
      <c r="D10323" s="1">
        <v>-5.8801529999999998E-2</v>
      </c>
    </row>
    <row r="10324" spans="1:4" x14ac:dyDescent="0.15">
      <c r="A10324" s="1">
        <v>51.61</v>
      </c>
      <c r="B10324" s="1">
        <v>-0.11183414999999999</v>
      </c>
      <c r="C10324" s="1">
        <v>0.12200709999999999</v>
      </c>
      <c r="D10324" s="1">
        <v>-6.3208132E-2</v>
      </c>
    </row>
    <row r="10325" spans="1:4" x14ac:dyDescent="0.15">
      <c r="A10325" s="1">
        <v>51.615000000000002</v>
      </c>
      <c r="B10325" s="1">
        <v>-0.11311315</v>
      </c>
      <c r="C10325" s="1">
        <v>0.11724416999999999</v>
      </c>
      <c r="D10325" s="1">
        <v>-6.7116890999999998E-2</v>
      </c>
    </row>
    <row r="10326" spans="1:4" x14ac:dyDescent="0.15">
      <c r="A10326" s="1">
        <v>51.62</v>
      </c>
      <c r="B10326" s="1">
        <v>-0.11309281</v>
      </c>
      <c r="C10326" s="1">
        <v>0.11250488</v>
      </c>
      <c r="D10326" s="1">
        <v>-7.0571773000000004E-2</v>
      </c>
    </row>
    <row r="10327" spans="1:4" x14ac:dyDescent="0.15">
      <c r="A10327" s="1">
        <v>51.625</v>
      </c>
      <c r="B10327" s="1">
        <v>-0.11160537</v>
      </c>
      <c r="C10327" s="1">
        <v>0.10808821</v>
      </c>
      <c r="D10327" s="1">
        <v>-7.2285789000000003E-2</v>
      </c>
    </row>
    <row r="10328" spans="1:4" x14ac:dyDescent="0.15">
      <c r="A10328" s="1">
        <v>51.63</v>
      </c>
      <c r="B10328" s="1">
        <v>-0.10923724999999999</v>
      </c>
      <c r="C10328" s="1">
        <v>0.10363430999999999</v>
      </c>
      <c r="D10328" s="1">
        <v>-7.2823382000000006E-2</v>
      </c>
    </row>
    <row r="10329" spans="1:4" x14ac:dyDescent="0.15">
      <c r="A10329" s="1">
        <v>51.634999999999998</v>
      </c>
      <c r="B10329" s="1">
        <v>-0.10629854</v>
      </c>
      <c r="C10329" s="1">
        <v>9.9747180000000005E-2</v>
      </c>
      <c r="D10329" s="1">
        <v>-7.2044955999999993E-2</v>
      </c>
    </row>
    <row r="10330" spans="1:4" x14ac:dyDescent="0.15">
      <c r="A10330" s="1">
        <v>51.64</v>
      </c>
      <c r="B10330" s="1">
        <v>-0.10318161000000001</v>
      </c>
      <c r="C10330" s="1">
        <v>9.5679500000000001E-2</v>
      </c>
      <c r="D10330" s="1">
        <v>-6.9848381000000001E-2</v>
      </c>
    </row>
    <row r="10331" spans="1:4" x14ac:dyDescent="0.15">
      <c r="A10331" s="1">
        <v>51.645000000000003</v>
      </c>
      <c r="B10331" s="1">
        <v>-9.9548054999999996E-2</v>
      </c>
      <c r="C10331" s="1">
        <v>9.1674182000000007E-2</v>
      </c>
      <c r="D10331" s="1">
        <v>-6.6831968000000005E-2</v>
      </c>
    </row>
    <row r="10332" spans="1:4" x14ac:dyDescent="0.15">
      <c r="A10332" s="1">
        <v>51.65</v>
      </c>
      <c r="B10332" s="1">
        <v>-9.6206783000000004E-2</v>
      </c>
      <c r="C10332" s="1">
        <v>8.7734108000000005E-2</v>
      </c>
      <c r="D10332" s="1">
        <v>-6.2779499000000002E-2</v>
      </c>
    </row>
    <row r="10333" spans="1:4" x14ac:dyDescent="0.15">
      <c r="A10333" s="1">
        <v>51.655000000000001</v>
      </c>
      <c r="B10333" s="1">
        <v>-9.3198552000000004E-2</v>
      </c>
      <c r="C10333" s="1">
        <v>8.3207201999999994E-2</v>
      </c>
      <c r="D10333" s="1">
        <v>-5.8757548999999999E-2</v>
      </c>
    </row>
    <row r="10334" spans="1:4" x14ac:dyDescent="0.15">
      <c r="A10334" s="1">
        <v>51.66</v>
      </c>
      <c r="B10334" s="1">
        <v>-9.0295005999999997E-2</v>
      </c>
      <c r="C10334" s="1">
        <v>7.8338755999999996E-2</v>
      </c>
      <c r="D10334" s="1">
        <v>-5.4658973999999999E-2</v>
      </c>
    </row>
    <row r="10335" spans="1:4" x14ac:dyDescent="0.15">
      <c r="A10335" s="1">
        <v>51.664999999999999</v>
      </c>
      <c r="B10335" s="1">
        <v>-8.7765283999999999E-2</v>
      </c>
      <c r="C10335" s="1">
        <v>7.3413320000000004E-2</v>
      </c>
      <c r="D10335" s="1">
        <v>-5.0690099000000002E-2</v>
      </c>
    </row>
    <row r="10336" spans="1:4" x14ac:dyDescent="0.15">
      <c r="A10336" s="1">
        <v>51.67</v>
      </c>
      <c r="B10336" s="1">
        <v>-8.5670494999999999E-2</v>
      </c>
      <c r="C10336" s="1">
        <v>6.8036688999999997E-2</v>
      </c>
      <c r="D10336" s="1">
        <v>-4.7572271999999999E-2</v>
      </c>
    </row>
    <row r="10337" spans="1:4" x14ac:dyDescent="0.15">
      <c r="A10337" s="1">
        <v>51.674999999999997</v>
      </c>
      <c r="B10337" s="1">
        <v>-8.4207176999999994E-2</v>
      </c>
      <c r="C10337" s="1">
        <v>6.2677327000000005E-2</v>
      </c>
      <c r="D10337" s="1">
        <v>-4.5532797E-2</v>
      </c>
    </row>
    <row r="10338" spans="1:4" x14ac:dyDescent="0.15">
      <c r="A10338" s="1">
        <v>51.68</v>
      </c>
      <c r="B10338" s="1">
        <v>-8.2725707999999995E-2</v>
      </c>
      <c r="C10338" s="1">
        <v>5.7856359000000003E-2</v>
      </c>
      <c r="D10338" s="1">
        <v>-4.3965114999999999E-2</v>
      </c>
    </row>
    <row r="10339" spans="1:4" x14ac:dyDescent="0.15">
      <c r="A10339" s="1">
        <v>51.685000000000002</v>
      </c>
      <c r="B10339" s="1">
        <v>-8.1817605000000002E-2</v>
      </c>
      <c r="C10339" s="1">
        <v>5.3526105999999997E-2</v>
      </c>
      <c r="D10339" s="1">
        <v>-4.2104857000000002E-2</v>
      </c>
    </row>
    <row r="10340" spans="1:4" x14ac:dyDescent="0.15">
      <c r="A10340" s="1">
        <v>51.69</v>
      </c>
      <c r="B10340" s="1">
        <v>-8.1602701E-2</v>
      </c>
      <c r="C10340" s="1">
        <v>4.9776439999999998E-2</v>
      </c>
      <c r="D10340" s="1">
        <v>-3.9378781000000002E-2</v>
      </c>
    </row>
    <row r="10341" spans="1:4" x14ac:dyDescent="0.15">
      <c r="A10341" s="1">
        <v>51.695</v>
      </c>
      <c r="B10341" s="1">
        <v>-8.1812571000000001E-2</v>
      </c>
      <c r="C10341" s="1">
        <v>4.7108485999999998E-2</v>
      </c>
      <c r="D10341" s="1">
        <v>-3.6563900000000003E-2</v>
      </c>
    </row>
    <row r="10342" spans="1:4" x14ac:dyDescent="0.15">
      <c r="A10342" s="1">
        <v>51.7</v>
      </c>
      <c r="B10342" s="1">
        <v>-8.2581417000000004E-2</v>
      </c>
      <c r="C10342" s="1">
        <v>4.5495268999999998E-2</v>
      </c>
      <c r="D10342" s="1">
        <v>-3.2946329000000003E-2</v>
      </c>
    </row>
    <row r="10343" spans="1:4" x14ac:dyDescent="0.15">
      <c r="A10343" s="1">
        <v>51.704999999999998</v>
      </c>
      <c r="B10343" s="1">
        <v>-8.3729648000000004E-2</v>
      </c>
      <c r="C10343" s="1">
        <v>4.5178688000000002E-2</v>
      </c>
      <c r="D10343" s="1">
        <v>-2.8690244E-2</v>
      </c>
    </row>
    <row r="10344" spans="1:4" x14ac:dyDescent="0.15">
      <c r="A10344" s="1">
        <v>51.71</v>
      </c>
      <c r="B10344" s="1">
        <v>-8.5899591999999997E-2</v>
      </c>
      <c r="C10344" s="1">
        <v>4.5539887000000001E-2</v>
      </c>
      <c r="D10344" s="1">
        <v>-2.4009756E-2</v>
      </c>
    </row>
    <row r="10345" spans="1:4" x14ac:dyDescent="0.15">
      <c r="A10345" s="1">
        <v>51.715000000000003</v>
      </c>
      <c r="B10345" s="1">
        <v>-8.9340528000000002E-2</v>
      </c>
      <c r="C10345" s="1">
        <v>4.6769393999999999E-2</v>
      </c>
      <c r="D10345" s="1">
        <v>-1.8711586999999998E-2</v>
      </c>
    </row>
    <row r="10346" spans="1:4" x14ac:dyDescent="0.15">
      <c r="A10346" s="1">
        <v>51.72</v>
      </c>
      <c r="B10346" s="1">
        <v>-9.3411229999999998E-2</v>
      </c>
      <c r="C10346" s="1">
        <v>4.8973177E-2</v>
      </c>
      <c r="D10346" s="1">
        <v>-1.348339E-2</v>
      </c>
    </row>
    <row r="10347" spans="1:4" x14ac:dyDescent="0.15">
      <c r="A10347" s="1">
        <v>51.725000000000001</v>
      </c>
      <c r="B10347" s="1">
        <v>-9.8754916999999998E-2</v>
      </c>
      <c r="C10347" s="1">
        <v>5.2031871E-2</v>
      </c>
      <c r="D10347" s="1">
        <v>-8.7301015999999999E-3</v>
      </c>
    </row>
    <row r="10348" spans="1:4" x14ac:dyDescent="0.15">
      <c r="A10348" s="1">
        <v>51.73</v>
      </c>
      <c r="B10348" s="1">
        <v>-0.105209</v>
      </c>
      <c r="C10348" s="1">
        <v>5.5702349999999998E-2</v>
      </c>
      <c r="D10348" s="1">
        <v>-4.5556653999999997E-3</v>
      </c>
    </row>
    <row r="10349" spans="1:4" x14ac:dyDescent="0.15">
      <c r="A10349" s="1">
        <v>51.734999999999999</v>
      </c>
      <c r="B10349" s="1">
        <v>-0.11287598</v>
      </c>
      <c r="C10349" s="1">
        <v>5.9790066000000003E-2</v>
      </c>
      <c r="D10349" s="1">
        <v>-8.3302611000000005E-4</v>
      </c>
    </row>
    <row r="10350" spans="1:4" x14ac:dyDescent="0.15">
      <c r="A10350" s="1">
        <v>51.74</v>
      </c>
      <c r="B10350" s="1">
        <v>-0.1223815</v>
      </c>
      <c r="C10350" s="1">
        <v>6.3739660000000004E-2</v>
      </c>
      <c r="D10350" s="1">
        <v>1.6149512E-3</v>
      </c>
    </row>
    <row r="10351" spans="1:4" x14ac:dyDescent="0.15">
      <c r="A10351" s="1">
        <v>51.744999999999997</v>
      </c>
      <c r="B10351" s="1">
        <v>-0.13302209000000001</v>
      </c>
      <c r="C10351" s="1">
        <v>6.7681033000000002E-2</v>
      </c>
      <c r="D10351" s="1">
        <v>3.5446763000000002E-3</v>
      </c>
    </row>
    <row r="10352" spans="1:4" x14ac:dyDescent="0.15">
      <c r="A10352" s="1">
        <v>51.75</v>
      </c>
      <c r="B10352" s="1">
        <v>-0.14506955999999999</v>
      </c>
      <c r="C10352" s="1">
        <v>7.0978351999999995E-2</v>
      </c>
      <c r="D10352" s="1">
        <v>4.2216403000000001E-3</v>
      </c>
    </row>
    <row r="10353" spans="1:4" x14ac:dyDescent="0.15">
      <c r="A10353" s="1">
        <v>51.755000000000003</v>
      </c>
      <c r="B10353" s="1">
        <v>-0.15837693</v>
      </c>
      <c r="C10353" s="1">
        <v>7.3748387999999998E-2</v>
      </c>
      <c r="D10353" s="1">
        <v>4.1645509999999998E-3</v>
      </c>
    </row>
    <row r="10354" spans="1:4" x14ac:dyDescent="0.15">
      <c r="A10354" s="1">
        <v>51.76</v>
      </c>
      <c r="B10354" s="1">
        <v>-0.17299550999999999</v>
      </c>
      <c r="C10354" s="1">
        <v>7.5591082000000004E-2</v>
      </c>
      <c r="D10354" s="1">
        <v>2.6333286000000001E-3</v>
      </c>
    </row>
    <row r="10355" spans="1:4" x14ac:dyDescent="0.15">
      <c r="A10355" s="1">
        <v>51.765000000000001</v>
      </c>
      <c r="B10355" s="1">
        <v>-0.18896626999999999</v>
      </c>
      <c r="C10355" s="1">
        <v>7.6553795999999993E-2</v>
      </c>
      <c r="D10355" s="1">
        <v>-4.2412854000000003E-4</v>
      </c>
    </row>
    <row r="10356" spans="1:4" x14ac:dyDescent="0.15">
      <c r="A10356" s="1">
        <v>51.77</v>
      </c>
      <c r="B10356" s="1">
        <v>-0.20613181</v>
      </c>
      <c r="C10356" s="1">
        <v>7.6265914000000004E-2</v>
      </c>
      <c r="D10356" s="1">
        <v>-5.4986710999999997E-3</v>
      </c>
    </row>
    <row r="10357" spans="1:4" x14ac:dyDescent="0.15">
      <c r="A10357" s="1">
        <v>51.774999999999999</v>
      </c>
      <c r="B10357" s="1">
        <v>-0.22494305000000001</v>
      </c>
      <c r="C10357" s="1">
        <v>7.4901554999999995E-2</v>
      </c>
      <c r="D10357" s="1">
        <v>-1.2784973E-2</v>
      </c>
    </row>
    <row r="10358" spans="1:4" x14ac:dyDescent="0.15">
      <c r="A10358" s="1">
        <v>51.78</v>
      </c>
      <c r="B10358" s="1">
        <v>-0.24476988999999999</v>
      </c>
      <c r="C10358" s="1">
        <v>7.2374393999999995E-2</v>
      </c>
      <c r="D10358" s="1">
        <v>-2.150823E-2</v>
      </c>
    </row>
    <row r="10359" spans="1:4" x14ac:dyDescent="0.15">
      <c r="A10359" s="1">
        <v>51.784999999999997</v>
      </c>
      <c r="B10359" s="1">
        <v>-0.26553471000000001</v>
      </c>
      <c r="C10359" s="1">
        <v>6.8429227999999995E-2</v>
      </c>
      <c r="D10359" s="1">
        <v>-3.1312468000000003E-2</v>
      </c>
    </row>
    <row r="10360" spans="1:4" x14ac:dyDescent="0.15">
      <c r="A10360" s="1">
        <v>51.79</v>
      </c>
      <c r="B10360" s="1">
        <v>-0.28686785999999997</v>
      </c>
      <c r="C10360" s="1">
        <v>6.2698821000000002E-2</v>
      </c>
      <c r="D10360" s="1">
        <v>-4.2081324000000003E-2</v>
      </c>
    </row>
    <row r="10361" spans="1:4" x14ac:dyDescent="0.15">
      <c r="A10361" s="1">
        <v>51.795000000000002</v>
      </c>
      <c r="B10361" s="1">
        <v>-0.30952199000000002</v>
      </c>
      <c r="C10361" s="1">
        <v>5.5897280000000001E-2</v>
      </c>
      <c r="D10361" s="1">
        <v>-5.2979392E-2</v>
      </c>
    </row>
    <row r="10362" spans="1:4" x14ac:dyDescent="0.15">
      <c r="A10362" s="1">
        <v>51.8</v>
      </c>
      <c r="B10362" s="1">
        <v>-0.33075215000000002</v>
      </c>
      <c r="C10362" s="1">
        <v>4.8314346000000001E-2</v>
      </c>
      <c r="D10362" s="1">
        <v>-6.4116991999999998E-2</v>
      </c>
    </row>
    <row r="10363" spans="1:4" x14ac:dyDescent="0.15">
      <c r="A10363" s="1">
        <v>51.805</v>
      </c>
      <c r="B10363" s="1">
        <v>-0.35159786999999998</v>
      </c>
      <c r="C10363" s="1">
        <v>3.9844723999999998E-2</v>
      </c>
      <c r="D10363" s="1">
        <v>-7.4463056E-2</v>
      </c>
    </row>
    <row r="10364" spans="1:4" x14ac:dyDescent="0.15">
      <c r="A10364" s="1">
        <v>51.81</v>
      </c>
      <c r="B10364" s="1">
        <v>-0.37410362000000003</v>
      </c>
      <c r="C10364" s="1">
        <v>3.0931096000000002E-2</v>
      </c>
      <c r="D10364" s="1">
        <v>-8.4824891999999999E-2</v>
      </c>
    </row>
    <row r="10365" spans="1:4" x14ac:dyDescent="0.15">
      <c r="A10365" s="1">
        <v>51.814999999999998</v>
      </c>
      <c r="B10365" s="1">
        <v>-0.39493247999999997</v>
      </c>
      <c r="C10365" s="1">
        <v>2.1681605999999999E-2</v>
      </c>
      <c r="D10365" s="1">
        <v>-9.5032874000000003E-2</v>
      </c>
    </row>
    <row r="10366" spans="1:4" x14ac:dyDescent="0.15">
      <c r="A10366" s="1">
        <v>51.82</v>
      </c>
      <c r="B10366" s="1">
        <v>-0.41522323</v>
      </c>
      <c r="C10366" s="1">
        <v>1.2364458E-2</v>
      </c>
      <c r="D10366" s="1">
        <v>-0.10451692</v>
      </c>
    </row>
    <row r="10367" spans="1:4" x14ac:dyDescent="0.15">
      <c r="A10367" s="1">
        <v>51.825000000000003</v>
      </c>
      <c r="B10367" s="1">
        <v>-0.43261206000000002</v>
      </c>
      <c r="C10367" s="1">
        <v>3.6487690000000001E-3</v>
      </c>
      <c r="D10367" s="1">
        <v>-0.11336982</v>
      </c>
    </row>
    <row r="10368" spans="1:4" x14ac:dyDescent="0.15">
      <c r="A10368" s="1">
        <v>51.83</v>
      </c>
      <c r="B10368" s="1">
        <v>-0.44886810999999999</v>
      </c>
      <c r="C10368" s="1">
        <v>-4.4952912999999999E-3</v>
      </c>
      <c r="D10368" s="1">
        <v>-0.12166037</v>
      </c>
    </row>
    <row r="10369" spans="1:4" x14ac:dyDescent="0.15">
      <c r="A10369" s="1">
        <v>51.835000000000001</v>
      </c>
      <c r="B10369" s="1">
        <v>-0.46370257999999998</v>
      </c>
      <c r="C10369" s="1">
        <v>-1.1535507E-2</v>
      </c>
      <c r="D10369" s="1">
        <v>-0.12991352</v>
      </c>
    </row>
    <row r="10370" spans="1:4" x14ac:dyDescent="0.15">
      <c r="A10370" s="1">
        <v>51.84</v>
      </c>
      <c r="B10370" s="1">
        <v>-0.47734088000000002</v>
      </c>
      <c r="C10370" s="1">
        <v>-1.651685E-2</v>
      </c>
      <c r="D10370" s="1">
        <v>-0.13753291000000001</v>
      </c>
    </row>
    <row r="10371" spans="1:4" x14ac:dyDescent="0.15">
      <c r="A10371" s="1">
        <v>51.844999999999999</v>
      </c>
      <c r="B10371" s="1">
        <v>-0.48928188</v>
      </c>
      <c r="C10371" s="1">
        <v>-1.9490335000000001E-2</v>
      </c>
      <c r="D10371" s="1">
        <v>-0.14385881</v>
      </c>
    </row>
    <row r="10372" spans="1:4" x14ac:dyDescent="0.15">
      <c r="A10372" s="1">
        <v>51.85</v>
      </c>
      <c r="B10372" s="1">
        <v>-0.50091901999999999</v>
      </c>
      <c r="C10372" s="1">
        <v>-2.0666266999999999E-2</v>
      </c>
      <c r="D10372" s="1">
        <v>-0.14918982</v>
      </c>
    </row>
    <row r="10373" spans="1:4" x14ac:dyDescent="0.15">
      <c r="A10373" s="1">
        <v>51.854999999999997</v>
      </c>
      <c r="B10373" s="1">
        <v>-0.51212203000000001</v>
      </c>
      <c r="C10373" s="1">
        <v>-1.9336698999999999E-2</v>
      </c>
      <c r="D10373" s="1">
        <v>-0.15318567</v>
      </c>
    </row>
    <row r="10374" spans="1:4" x14ac:dyDescent="0.15">
      <c r="A10374" s="1">
        <v>51.86</v>
      </c>
      <c r="B10374" s="1">
        <v>-0.52349986000000004</v>
      </c>
      <c r="C10374" s="1">
        <v>-1.5928797000000001E-2</v>
      </c>
      <c r="D10374" s="1">
        <v>-0.15653806000000001</v>
      </c>
    </row>
    <row r="10375" spans="1:4" x14ac:dyDescent="0.15">
      <c r="A10375" s="1">
        <v>51.865000000000002</v>
      </c>
      <c r="B10375" s="1">
        <v>-0.53430845999999999</v>
      </c>
      <c r="C10375" s="1">
        <v>-9.9646720000000008E-3</v>
      </c>
      <c r="D10375" s="1">
        <v>-0.15898213999999999</v>
      </c>
    </row>
    <row r="10376" spans="1:4" x14ac:dyDescent="0.15">
      <c r="A10376" s="1">
        <v>51.87</v>
      </c>
      <c r="B10376" s="1">
        <v>-0.54569133999999997</v>
      </c>
      <c r="C10376" s="1">
        <v>-2.4452269999999999E-3</v>
      </c>
      <c r="D10376" s="1">
        <v>-0.16061615000000001</v>
      </c>
    </row>
    <row r="10377" spans="1:4" x14ac:dyDescent="0.15">
      <c r="A10377" s="1">
        <v>51.875</v>
      </c>
      <c r="B10377" s="1">
        <v>-0.55688431999999999</v>
      </c>
      <c r="C10377" s="1">
        <v>7.0032927999999998E-3</v>
      </c>
      <c r="D10377" s="1">
        <v>-0.16177448</v>
      </c>
    </row>
    <row r="10378" spans="1:4" x14ac:dyDescent="0.15">
      <c r="A10378" s="1">
        <v>51.88</v>
      </c>
      <c r="B10378" s="1">
        <v>-0.56844786999999997</v>
      </c>
      <c r="C10378" s="1">
        <v>1.8100509000000001E-2</v>
      </c>
      <c r="D10378" s="1">
        <v>-0.16234673999999999</v>
      </c>
    </row>
    <row r="10379" spans="1:4" x14ac:dyDescent="0.15">
      <c r="A10379" s="1">
        <v>51.884999999999998</v>
      </c>
      <c r="B10379" s="1">
        <v>-0.57942388</v>
      </c>
      <c r="C10379" s="1">
        <v>3.0259343000000001E-2</v>
      </c>
      <c r="D10379" s="1">
        <v>-0.16208259</v>
      </c>
    </row>
    <row r="10380" spans="1:4" x14ac:dyDescent="0.15">
      <c r="A10380" s="1">
        <v>51.89</v>
      </c>
      <c r="B10380" s="1">
        <v>-0.59095118999999996</v>
      </c>
      <c r="C10380" s="1">
        <v>4.3617184000000003E-2</v>
      </c>
      <c r="D10380" s="1">
        <v>-0.16160888000000001</v>
      </c>
    </row>
    <row r="10381" spans="1:4" x14ac:dyDescent="0.15">
      <c r="A10381" s="1">
        <v>51.895000000000003</v>
      </c>
      <c r="B10381" s="1">
        <v>-0.60222388999999998</v>
      </c>
      <c r="C10381" s="1">
        <v>5.7844949E-2</v>
      </c>
      <c r="D10381" s="1">
        <v>-0.16002449999999999</v>
      </c>
    </row>
    <row r="10382" spans="1:4" x14ac:dyDescent="0.15">
      <c r="A10382" s="1">
        <v>51.9</v>
      </c>
      <c r="B10382" s="1">
        <v>-0.61337017999999999</v>
      </c>
      <c r="C10382" s="1">
        <v>7.2158470000000002E-2</v>
      </c>
      <c r="D10382" s="1">
        <v>-0.15801334</v>
      </c>
    </row>
    <row r="10383" spans="1:4" x14ac:dyDescent="0.15">
      <c r="A10383" s="1">
        <v>51.905000000000001</v>
      </c>
      <c r="B10383" s="1">
        <v>-0.62371319000000003</v>
      </c>
      <c r="C10383" s="1">
        <v>8.6458135000000005E-2</v>
      </c>
      <c r="D10383" s="1">
        <v>-0.15517671</v>
      </c>
    </row>
    <row r="10384" spans="1:4" x14ac:dyDescent="0.15">
      <c r="A10384" s="1">
        <v>51.91</v>
      </c>
      <c r="B10384" s="1">
        <v>-0.63328468000000004</v>
      </c>
      <c r="C10384" s="1">
        <v>0.10068409</v>
      </c>
      <c r="D10384" s="1">
        <v>-0.15194773</v>
      </c>
    </row>
    <row r="10385" spans="1:4" x14ac:dyDescent="0.15">
      <c r="A10385" s="1">
        <v>51.914999999999999</v>
      </c>
      <c r="B10385" s="1">
        <v>-0.64196259</v>
      </c>
      <c r="C10385" s="1">
        <v>0.11429581</v>
      </c>
      <c r="D10385" s="1">
        <v>-0.14824316000000001</v>
      </c>
    </row>
    <row r="10386" spans="1:4" x14ac:dyDescent="0.15">
      <c r="A10386" s="1">
        <v>51.92</v>
      </c>
      <c r="B10386" s="1">
        <v>-0.64887362999999998</v>
      </c>
      <c r="C10386" s="1">
        <v>0.12727078999999999</v>
      </c>
      <c r="D10386" s="1">
        <v>-0.14388512000000001</v>
      </c>
    </row>
    <row r="10387" spans="1:4" x14ac:dyDescent="0.15">
      <c r="A10387" s="1">
        <v>51.924999999999997</v>
      </c>
      <c r="B10387" s="1">
        <v>-0.65409158000000001</v>
      </c>
      <c r="C10387" s="1">
        <v>0.13870524000000001</v>
      </c>
      <c r="D10387" s="1">
        <v>-0.13998552</v>
      </c>
    </row>
    <row r="10388" spans="1:4" x14ac:dyDescent="0.15">
      <c r="A10388" s="1">
        <v>51.93</v>
      </c>
      <c r="B10388" s="1">
        <v>-0.65706228</v>
      </c>
      <c r="C10388" s="1">
        <v>0.14901908</v>
      </c>
      <c r="D10388" s="1">
        <v>-0.13673318000000001</v>
      </c>
    </row>
    <row r="10389" spans="1:4" x14ac:dyDescent="0.15">
      <c r="A10389" s="1">
        <v>51.935000000000002</v>
      </c>
      <c r="B10389" s="1">
        <v>-0.65833543000000005</v>
      </c>
      <c r="C10389" s="1">
        <v>0.15773191</v>
      </c>
      <c r="D10389" s="1">
        <v>-0.13413916000000001</v>
      </c>
    </row>
    <row r="10390" spans="1:4" x14ac:dyDescent="0.15">
      <c r="A10390" s="1">
        <v>51.94</v>
      </c>
      <c r="B10390" s="1">
        <v>-0.65871252999999996</v>
      </c>
      <c r="C10390" s="1">
        <v>0.16489749000000001</v>
      </c>
      <c r="D10390" s="1">
        <v>-0.13208528999999999</v>
      </c>
    </row>
    <row r="10391" spans="1:4" x14ac:dyDescent="0.15">
      <c r="A10391" s="1">
        <v>51.945</v>
      </c>
      <c r="B10391" s="1">
        <v>-0.65736861000000002</v>
      </c>
      <c r="C10391" s="1">
        <v>0.17033955000000001</v>
      </c>
      <c r="D10391" s="1">
        <v>-0.13023604999999999</v>
      </c>
    </row>
    <row r="10392" spans="1:4" x14ac:dyDescent="0.15">
      <c r="A10392" s="1">
        <v>51.95</v>
      </c>
      <c r="B10392" s="1">
        <v>-0.65512075999999997</v>
      </c>
      <c r="C10392" s="1">
        <v>0.17411941</v>
      </c>
      <c r="D10392" s="1">
        <v>-0.12913564</v>
      </c>
    </row>
    <row r="10393" spans="1:4" x14ac:dyDescent="0.15">
      <c r="A10393" s="1">
        <v>51.954999999999998</v>
      </c>
      <c r="B10393" s="1">
        <v>-0.65247094000000005</v>
      </c>
      <c r="C10393" s="1">
        <v>0.17571832000000001</v>
      </c>
      <c r="D10393" s="1">
        <v>-0.12856474000000001</v>
      </c>
    </row>
    <row r="10394" spans="1:4" x14ac:dyDescent="0.15">
      <c r="A10394" s="1">
        <v>51.96</v>
      </c>
      <c r="B10394" s="1">
        <v>-0.64893343000000003</v>
      </c>
      <c r="C10394" s="1">
        <v>0.17600020999999999</v>
      </c>
      <c r="D10394" s="1">
        <v>-0.12813204</v>
      </c>
    </row>
    <row r="10395" spans="1:4" x14ac:dyDescent="0.15">
      <c r="A10395" s="1">
        <v>51.965000000000003</v>
      </c>
      <c r="B10395" s="1">
        <v>-0.64480214999999996</v>
      </c>
      <c r="C10395" s="1">
        <v>0.17484675</v>
      </c>
      <c r="D10395" s="1">
        <v>-0.12872497999999999</v>
      </c>
    </row>
    <row r="10396" spans="1:4" x14ac:dyDescent="0.15">
      <c r="A10396" s="1">
        <v>51.97</v>
      </c>
      <c r="B10396" s="1">
        <v>-0.64113441999999998</v>
      </c>
      <c r="C10396" s="1">
        <v>0.17161856</v>
      </c>
      <c r="D10396" s="1">
        <v>-0.12986649</v>
      </c>
    </row>
    <row r="10397" spans="1:4" x14ac:dyDescent="0.15">
      <c r="A10397" s="1">
        <v>51.975000000000001</v>
      </c>
      <c r="B10397" s="1">
        <v>-0.63797040000000005</v>
      </c>
      <c r="C10397" s="1">
        <v>0.16675548000000001</v>
      </c>
      <c r="D10397" s="1">
        <v>-0.13166565999999999</v>
      </c>
    </row>
    <row r="10398" spans="1:4" x14ac:dyDescent="0.15">
      <c r="A10398" s="1">
        <v>51.98</v>
      </c>
      <c r="B10398" s="1">
        <v>-0.63494214999999998</v>
      </c>
      <c r="C10398" s="1">
        <v>0.16056055999999999</v>
      </c>
      <c r="D10398" s="1">
        <v>-0.13422675000000001</v>
      </c>
    </row>
    <row r="10399" spans="1:4" x14ac:dyDescent="0.15">
      <c r="A10399" s="1">
        <v>51.984999999999999</v>
      </c>
      <c r="B10399" s="1">
        <v>-0.63215653999999999</v>
      </c>
      <c r="C10399" s="1">
        <v>0.15240064</v>
      </c>
      <c r="D10399" s="1">
        <v>-0.1368443</v>
      </c>
    </row>
    <row r="10400" spans="1:4" x14ac:dyDescent="0.15">
      <c r="A10400" s="1">
        <v>51.99</v>
      </c>
      <c r="B10400" s="1">
        <v>-0.63028589999999995</v>
      </c>
      <c r="C10400" s="1">
        <v>0.14270758</v>
      </c>
      <c r="D10400" s="1">
        <v>-0.13939782000000001</v>
      </c>
    </row>
    <row r="10401" spans="1:4" x14ac:dyDescent="0.15">
      <c r="A10401" s="1">
        <v>51.994999999999997</v>
      </c>
      <c r="B10401" s="1">
        <v>-0.62937743999999995</v>
      </c>
      <c r="C10401" s="1">
        <v>0.13135817999999999</v>
      </c>
      <c r="D10401" s="1">
        <v>-0.14122103999999999</v>
      </c>
    </row>
    <row r="10402" spans="1:4" x14ac:dyDescent="0.15">
      <c r="A10402" s="1">
        <v>52</v>
      </c>
      <c r="B10402" s="1">
        <v>-0.62933205000000003</v>
      </c>
      <c r="C10402" s="1">
        <v>0.11831118</v>
      </c>
      <c r="D10402" s="1">
        <v>-0.14219773999999999</v>
      </c>
    </row>
    <row r="10403" spans="1:4" x14ac:dyDescent="0.15">
      <c r="A10403" s="1">
        <v>52.005000000000003</v>
      </c>
      <c r="B10403" s="1">
        <v>-0.62986993000000002</v>
      </c>
      <c r="C10403" s="1">
        <v>0.10403405</v>
      </c>
      <c r="D10403" s="1">
        <v>-0.14255965000000001</v>
      </c>
    </row>
    <row r="10404" spans="1:4" x14ac:dyDescent="0.15">
      <c r="A10404" s="1">
        <v>52.01</v>
      </c>
      <c r="B10404" s="1">
        <v>-0.63121801</v>
      </c>
      <c r="C10404" s="1">
        <v>8.8426130000000006E-2</v>
      </c>
      <c r="D10404" s="1">
        <v>-0.14234461000000001</v>
      </c>
    </row>
    <row r="10405" spans="1:4" x14ac:dyDescent="0.15">
      <c r="A10405" s="1">
        <v>52.015000000000001</v>
      </c>
      <c r="B10405" s="1">
        <v>-0.63366624999999999</v>
      </c>
      <c r="C10405" s="1">
        <v>7.1487304000000002E-2</v>
      </c>
      <c r="D10405" s="1">
        <v>-0.1422079</v>
      </c>
    </row>
    <row r="10406" spans="1:4" x14ac:dyDescent="0.15">
      <c r="A10406" s="1">
        <v>52.02</v>
      </c>
      <c r="B10406" s="1">
        <v>-0.63640344000000004</v>
      </c>
      <c r="C10406" s="1">
        <v>5.3529091000000001E-2</v>
      </c>
      <c r="D10406" s="1">
        <v>-0.14212093000000001</v>
      </c>
    </row>
    <row r="10407" spans="1:4" x14ac:dyDescent="0.15">
      <c r="A10407" s="1">
        <v>52.024999999999999</v>
      </c>
      <c r="B10407" s="1">
        <v>-0.63914477000000003</v>
      </c>
      <c r="C10407" s="1">
        <v>3.5248875999999998E-2</v>
      </c>
      <c r="D10407" s="1">
        <v>-0.14173574</v>
      </c>
    </row>
    <row r="10408" spans="1:4" x14ac:dyDescent="0.15">
      <c r="A10408" s="1">
        <v>52.03</v>
      </c>
      <c r="B10408" s="1">
        <v>-0.64272399999999996</v>
      </c>
      <c r="C10408" s="1">
        <v>1.7230362999999999E-2</v>
      </c>
      <c r="D10408" s="1">
        <v>-0.14162912</v>
      </c>
    </row>
    <row r="10409" spans="1:4" x14ac:dyDescent="0.15">
      <c r="A10409" s="1">
        <v>52.034999999999997</v>
      </c>
      <c r="B10409" s="1">
        <v>-0.64664951999999998</v>
      </c>
      <c r="C10409" s="1">
        <v>-8.2533501000000003E-4</v>
      </c>
      <c r="D10409" s="1">
        <v>-0.14165425000000001</v>
      </c>
    </row>
    <row r="10410" spans="1:4" x14ac:dyDescent="0.15">
      <c r="A10410" s="1">
        <v>52.04</v>
      </c>
      <c r="B10410" s="1">
        <v>-0.64996122000000001</v>
      </c>
      <c r="C10410" s="1">
        <v>-1.8821630999999998E-2</v>
      </c>
      <c r="D10410" s="1">
        <v>-0.14168077000000001</v>
      </c>
    </row>
    <row r="10411" spans="1:4" x14ac:dyDescent="0.15">
      <c r="A10411" s="1">
        <v>52.045000000000002</v>
      </c>
      <c r="B10411" s="1">
        <v>-0.65329632999999998</v>
      </c>
      <c r="C10411" s="1">
        <v>-3.588997E-2</v>
      </c>
      <c r="D10411" s="1">
        <v>-0.14169880000000001</v>
      </c>
    </row>
    <row r="10412" spans="1:4" x14ac:dyDescent="0.15">
      <c r="A10412" s="1">
        <v>52.05</v>
      </c>
      <c r="B10412" s="1">
        <v>-0.65783102000000004</v>
      </c>
      <c r="C10412" s="1">
        <v>-5.1853428999999999E-2</v>
      </c>
      <c r="D10412" s="1">
        <v>-0.14171605000000001</v>
      </c>
    </row>
    <row r="10413" spans="1:4" x14ac:dyDescent="0.15">
      <c r="A10413" s="1">
        <v>52.055</v>
      </c>
      <c r="B10413" s="1">
        <v>-0.66246757000000001</v>
      </c>
      <c r="C10413" s="1">
        <v>-6.6594856999999993E-2</v>
      </c>
      <c r="D10413" s="1">
        <v>-0.14186628000000001</v>
      </c>
    </row>
    <row r="10414" spans="1:4" x14ac:dyDescent="0.15">
      <c r="A10414" s="1">
        <v>52.06</v>
      </c>
      <c r="B10414" s="1">
        <v>-0.66797832999999995</v>
      </c>
      <c r="C10414" s="1">
        <v>-8.0313905000000005E-2</v>
      </c>
      <c r="D10414" s="1">
        <v>-0.14239900999999999</v>
      </c>
    </row>
    <row r="10415" spans="1:4" x14ac:dyDescent="0.15">
      <c r="A10415" s="1">
        <v>52.064999999999998</v>
      </c>
      <c r="B10415" s="1">
        <v>-0.67340281999999996</v>
      </c>
      <c r="C10415" s="1">
        <v>-9.2585855999999994E-2</v>
      </c>
      <c r="D10415" s="1">
        <v>-0.14332821000000001</v>
      </c>
    </row>
    <row r="10416" spans="1:4" x14ac:dyDescent="0.15">
      <c r="A10416" s="1">
        <v>52.07</v>
      </c>
      <c r="B10416" s="1">
        <v>-0.67996106999999995</v>
      </c>
      <c r="C10416" s="1">
        <v>-0.10367608</v>
      </c>
      <c r="D10416" s="1">
        <v>-0.14529812</v>
      </c>
    </row>
    <row r="10417" spans="1:4" x14ac:dyDescent="0.15">
      <c r="A10417" s="1">
        <v>52.075000000000003</v>
      </c>
      <c r="B10417" s="1">
        <v>-0.68734616000000004</v>
      </c>
      <c r="C10417" s="1">
        <v>-0.11331231</v>
      </c>
      <c r="D10417" s="1">
        <v>-0.14859051000000001</v>
      </c>
    </row>
    <row r="10418" spans="1:4" x14ac:dyDescent="0.15">
      <c r="A10418" s="1">
        <v>52.08</v>
      </c>
      <c r="B10418" s="1">
        <v>-0.69552290000000005</v>
      </c>
      <c r="C10418" s="1">
        <v>-0.12205868</v>
      </c>
      <c r="D10418" s="1">
        <v>-0.15319619000000001</v>
      </c>
    </row>
    <row r="10419" spans="1:4" x14ac:dyDescent="0.15">
      <c r="A10419" s="1">
        <v>52.085000000000001</v>
      </c>
      <c r="B10419" s="1">
        <v>-0.70414547999999999</v>
      </c>
      <c r="C10419" s="1">
        <v>-0.13008995000000001</v>
      </c>
      <c r="D10419" s="1">
        <v>-0.15899730000000001</v>
      </c>
    </row>
    <row r="10420" spans="1:4" x14ac:dyDescent="0.15">
      <c r="A10420" s="1">
        <v>52.09</v>
      </c>
      <c r="B10420" s="1">
        <v>-0.71382743999999998</v>
      </c>
      <c r="C10420" s="1">
        <v>-0.1378403</v>
      </c>
      <c r="D10420" s="1">
        <v>-0.16541607999999999</v>
      </c>
    </row>
    <row r="10421" spans="1:4" x14ac:dyDescent="0.15">
      <c r="A10421" s="1">
        <v>52.094999999999999</v>
      </c>
      <c r="B10421" s="1">
        <v>-0.72383803999999996</v>
      </c>
      <c r="C10421" s="1">
        <v>-0.14545229000000001</v>
      </c>
      <c r="D10421" s="1">
        <v>-0.17228504</v>
      </c>
    </row>
    <row r="10422" spans="1:4" x14ac:dyDescent="0.15">
      <c r="A10422" s="1">
        <v>52.1</v>
      </c>
      <c r="B10422" s="1">
        <v>-0.73412485999999999</v>
      </c>
      <c r="C10422" s="1">
        <v>-0.15283206999999999</v>
      </c>
      <c r="D10422" s="1">
        <v>-0.17948488000000001</v>
      </c>
    </row>
    <row r="10423" spans="1:4" x14ac:dyDescent="0.15">
      <c r="A10423" s="1">
        <v>52.104999999999997</v>
      </c>
      <c r="B10423" s="1">
        <v>-0.74417029999999995</v>
      </c>
      <c r="C10423" s="1">
        <v>-0.16041259999999999</v>
      </c>
      <c r="D10423" s="1">
        <v>-0.18584832000000001</v>
      </c>
    </row>
    <row r="10424" spans="1:4" x14ac:dyDescent="0.15">
      <c r="A10424" s="1">
        <v>52.11</v>
      </c>
      <c r="B10424" s="1">
        <v>-0.75399802000000005</v>
      </c>
      <c r="C10424" s="1">
        <v>-0.16835685</v>
      </c>
      <c r="D10424" s="1">
        <v>-0.19120736999999999</v>
      </c>
    </row>
    <row r="10425" spans="1:4" x14ac:dyDescent="0.15">
      <c r="A10425" s="1">
        <v>52.115000000000002</v>
      </c>
      <c r="B10425" s="1">
        <v>-0.76399269000000003</v>
      </c>
      <c r="C10425" s="1">
        <v>-0.17644309</v>
      </c>
      <c r="D10425" s="1">
        <v>-0.1949052</v>
      </c>
    </row>
    <row r="10426" spans="1:4" x14ac:dyDescent="0.15">
      <c r="A10426" s="1">
        <v>52.12</v>
      </c>
      <c r="B10426" s="1">
        <v>-0.77335593000000002</v>
      </c>
      <c r="C10426" s="1">
        <v>-0.18466531</v>
      </c>
      <c r="D10426" s="1">
        <v>-0.19743321999999999</v>
      </c>
    </row>
    <row r="10427" spans="1:4" x14ac:dyDescent="0.15">
      <c r="A10427" s="1">
        <v>52.125</v>
      </c>
      <c r="B10427" s="1">
        <v>-0.78212530000000002</v>
      </c>
      <c r="C10427" s="1">
        <v>-0.19311803999999999</v>
      </c>
      <c r="D10427" s="1">
        <v>-0.19845816999999999</v>
      </c>
    </row>
    <row r="10428" spans="1:4" x14ac:dyDescent="0.15">
      <c r="A10428" s="1">
        <v>52.13</v>
      </c>
      <c r="B10428" s="1">
        <v>-0.79030818000000003</v>
      </c>
      <c r="C10428" s="1">
        <v>-0.20160881</v>
      </c>
      <c r="D10428" s="1">
        <v>-0.1977709</v>
      </c>
    </row>
    <row r="10429" spans="1:4" x14ac:dyDescent="0.15">
      <c r="A10429" s="1">
        <v>52.134999999999998</v>
      </c>
      <c r="B10429" s="1">
        <v>-0.79819982</v>
      </c>
      <c r="C10429" s="1">
        <v>-0.21060472</v>
      </c>
      <c r="D10429" s="1">
        <v>-0.1957305</v>
      </c>
    </row>
    <row r="10430" spans="1:4" x14ac:dyDescent="0.15">
      <c r="A10430" s="1">
        <v>52.14</v>
      </c>
      <c r="B10430" s="1">
        <v>-0.80502298999999999</v>
      </c>
      <c r="C10430" s="1">
        <v>-0.21946756000000001</v>
      </c>
      <c r="D10430" s="1">
        <v>-0.19194728999999999</v>
      </c>
    </row>
    <row r="10431" spans="1:4" x14ac:dyDescent="0.15">
      <c r="A10431" s="1">
        <v>52.145000000000003</v>
      </c>
      <c r="B10431" s="1">
        <v>-0.81141894999999997</v>
      </c>
      <c r="C10431" s="1">
        <v>-0.22835563</v>
      </c>
      <c r="D10431" s="1">
        <v>-0.18660869999999999</v>
      </c>
    </row>
    <row r="10432" spans="1:4" x14ac:dyDescent="0.15">
      <c r="A10432" s="1">
        <v>52.15</v>
      </c>
      <c r="B10432" s="1">
        <v>-0.81692423000000003</v>
      </c>
      <c r="C10432" s="1">
        <v>-0.23743744</v>
      </c>
      <c r="D10432" s="1">
        <v>-0.17966578999999999</v>
      </c>
    </row>
    <row r="10433" spans="1:4" x14ac:dyDescent="0.15">
      <c r="A10433" s="1">
        <v>52.155000000000001</v>
      </c>
      <c r="B10433" s="1">
        <v>-0.82255175000000003</v>
      </c>
      <c r="C10433" s="1">
        <v>-0.24651232000000001</v>
      </c>
      <c r="D10433" s="1">
        <v>-0.17187124000000001</v>
      </c>
    </row>
    <row r="10434" spans="1:4" x14ac:dyDescent="0.15">
      <c r="A10434" s="1">
        <v>52.16</v>
      </c>
      <c r="B10434" s="1">
        <v>-0.8284589</v>
      </c>
      <c r="C10434" s="1">
        <v>-0.25542115999999998</v>
      </c>
      <c r="D10434" s="1">
        <v>-0.1631908</v>
      </c>
    </row>
    <row r="10435" spans="1:4" x14ac:dyDescent="0.15">
      <c r="A10435" s="1">
        <v>52.164999999999999</v>
      </c>
      <c r="B10435" s="1">
        <v>-0.83374495000000004</v>
      </c>
      <c r="C10435" s="1">
        <v>-0.26402045000000002</v>
      </c>
      <c r="D10435" s="1">
        <v>-0.15400460999999999</v>
      </c>
    </row>
    <row r="10436" spans="1:4" x14ac:dyDescent="0.15">
      <c r="A10436" s="1">
        <v>52.17</v>
      </c>
      <c r="B10436" s="1">
        <v>-0.83851052999999998</v>
      </c>
      <c r="C10436" s="1">
        <v>-0.27197576000000001</v>
      </c>
      <c r="D10436" s="1">
        <v>-0.14486104999999999</v>
      </c>
    </row>
    <row r="10437" spans="1:4" x14ac:dyDescent="0.15">
      <c r="A10437" s="1">
        <v>52.174999999999997</v>
      </c>
      <c r="B10437" s="1">
        <v>-0.84335128000000004</v>
      </c>
      <c r="C10437" s="1">
        <v>-0.27890925999999999</v>
      </c>
      <c r="D10437" s="1">
        <v>-0.13614023</v>
      </c>
    </row>
    <row r="10438" spans="1:4" x14ac:dyDescent="0.15">
      <c r="A10438" s="1">
        <v>52.18</v>
      </c>
      <c r="B10438" s="1">
        <v>-0.84791808999999996</v>
      </c>
      <c r="C10438" s="1">
        <v>-0.28472883999999998</v>
      </c>
      <c r="D10438" s="1">
        <v>-0.12828566</v>
      </c>
    </row>
    <row r="10439" spans="1:4" x14ac:dyDescent="0.15">
      <c r="A10439" s="1">
        <v>52.185000000000002</v>
      </c>
      <c r="B10439" s="1">
        <v>-0.85201837000000002</v>
      </c>
      <c r="C10439" s="1">
        <v>-0.28920651000000003</v>
      </c>
      <c r="D10439" s="1">
        <v>-0.12049002</v>
      </c>
    </row>
    <row r="10440" spans="1:4" x14ac:dyDescent="0.15">
      <c r="A10440" s="1">
        <v>52.19</v>
      </c>
      <c r="B10440" s="1">
        <v>-0.85717473</v>
      </c>
      <c r="C10440" s="1">
        <v>-0.29236307</v>
      </c>
      <c r="D10440" s="1">
        <v>-0.11366213999999999</v>
      </c>
    </row>
    <row r="10441" spans="1:4" x14ac:dyDescent="0.15">
      <c r="A10441" s="1">
        <v>52.195</v>
      </c>
      <c r="B10441" s="1">
        <v>-0.86254944</v>
      </c>
      <c r="C10441" s="1">
        <v>-0.29439859000000002</v>
      </c>
      <c r="D10441" s="1">
        <v>-0.10786174</v>
      </c>
    </row>
    <row r="10442" spans="1:4" x14ac:dyDescent="0.15">
      <c r="A10442" s="1">
        <v>52.2</v>
      </c>
      <c r="B10442" s="1">
        <v>-0.86830768999999997</v>
      </c>
      <c r="C10442" s="1">
        <v>-0.29527414000000002</v>
      </c>
      <c r="D10442" s="1">
        <v>-0.10235521</v>
      </c>
    </row>
    <row r="10443" spans="1:4" x14ac:dyDescent="0.15">
      <c r="A10443" s="1">
        <v>52.204999999999998</v>
      </c>
      <c r="B10443" s="1">
        <v>-0.87399402000000004</v>
      </c>
      <c r="C10443" s="1">
        <v>-0.29525614</v>
      </c>
      <c r="D10443" s="1">
        <v>-9.6935184999999993E-2</v>
      </c>
    </row>
    <row r="10444" spans="1:4" x14ac:dyDescent="0.15">
      <c r="A10444" s="1">
        <v>52.21</v>
      </c>
      <c r="B10444" s="1">
        <v>-0.87983009000000001</v>
      </c>
      <c r="C10444" s="1">
        <v>-0.29493254000000002</v>
      </c>
      <c r="D10444" s="1">
        <v>-9.1799886999999997E-2</v>
      </c>
    </row>
    <row r="10445" spans="1:4" x14ac:dyDescent="0.15">
      <c r="A10445" s="1">
        <v>52.215000000000003</v>
      </c>
      <c r="B10445" s="1">
        <v>-0.88512391999999995</v>
      </c>
      <c r="C10445" s="1">
        <v>-0.29365697000000002</v>
      </c>
      <c r="D10445" s="1">
        <v>-8.6751341999999995E-2</v>
      </c>
    </row>
    <row r="10446" spans="1:4" x14ac:dyDescent="0.15">
      <c r="A10446" s="1">
        <v>52.22</v>
      </c>
      <c r="B10446" s="1">
        <v>-0.89165907</v>
      </c>
      <c r="C10446" s="1">
        <v>-0.29147300999999998</v>
      </c>
      <c r="D10446" s="1">
        <v>-8.2946929000000003E-2</v>
      </c>
    </row>
    <row r="10447" spans="1:4" x14ac:dyDescent="0.15">
      <c r="A10447" s="1">
        <v>52.225000000000001</v>
      </c>
      <c r="B10447" s="1">
        <v>-0.89717217999999999</v>
      </c>
      <c r="C10447" s="1">
        <v>-0.28823226000000002</v>
      </c>
      <c r="D10447" s="1">
        <v>-7.9964981000000004E-2</v>
      </c>
    </row>
    <row r="10448" spans="1:4" x14ac:dyDescent="0.15">
      <c r="A10448" s="1">
        <v>52.23</v>
      </c>
      <c r="B10448" s="1">
        <v>-0.90288162000000005</v>
      </c>
      <c r="C10448" s="1">
        <v>-0.28421324999999997</v>
      </c>
      <c r="D10448" s="1">
        <v>-7.8177092000000004E-2</v>
      </c>
    </row>
    <row r="10449" spans="1:4" x14ac:dyDescent="0.15">
      <c r="A10449" s="1">
        <v>52.234999999999999</v>
      </c>
      <c r="B10449" s="1">
        <v>-0.90773554000000001</v>
      </c>
      <c r="C10449" s="1">
        <v>-0.27943337000000001</v>
      </c>
      <c r="D10449" s="1">
        <v>-7.7777519000000003E-2</v>
      </c>
    </row>
    <row r="10450" spans="1:4" x14ac:dyDescent="0.15">
      <c r="A10450" s="1">
        <v>52.24</v>
      </c>
      <c r="B10450" s="1">
        <v>-0.91192116999999995</v>
      </c>
      <c r="C10450" s="1">
        <v>-0.27341307999999998</v>
      </c>
      <c r="D10450" s="1">
        <v>-7.813589E-2</v>
      </c>
    </row>
    <row r="10451" spans="1:4" x14ac:dyDescent="0.15">
      <c r="A10451" s="1">
        <v>52.244999999999997</v>
      </c>
      <c r="B10451" s="1">
        <v>-0.91449674999999997</v>
      </c>
      <c r="C10451" s="1">
        <v>-0.26655680999999998</v>
      </c>
      <c r="D10451" s="1">
        <v>-7.9134876000000007E-2</v>
      </c>
    </row>
    <row r="10452" spans="1:4" x14ac:dyDescent="0.15">
      <c r="A10452" s="1">
        <v>52.25</v>
      </c>
      <c r="B10452" s="1">
        <v>-0.91580874999999995</v>
      </c>
      <c r="C10452" s="1">
        <v>-0.25932336</v>
      </c>
      <c r="D10452" s="1">
        <v>-8.0800312999999999E-2</v>
      </c>
    </row>
    <row r="10453" spans="1:4" x14ac:dyDescent="0.15">
      <c r="A10453" s="1">
        <v>52.255000000000003</v>
      </c>
      <c r="B10453" s="1">
        <v>-0.91575642000000002</v>
      </c>
      <c r="C10453" s="1">
        <v>-0.25147187999999998</v>
      </c>
      <c r="D10453" s="1">
        <v>-8.3133691999999995E-2</v>
      </c>
    </row>
    <row r="10454" spans="1:4" x14ac:dyDescent="0.15">
      <c r="A10454" s="1">
        <v>52.26</v>
      </c>
      <c r="B10454" s="1">
        <v>-0.91475397999999997</v>
      </c>
      <c r="C10454" s="1">
        <v>-0.24340717000000001</v>
      </c>
      <c r="D10454" s="1">
        <v>-8.5597149999999997E-2</v>
      </c>
    </row>
    <row r="10455" spans="1:4" x14ac:dyDescent="0.15">
      <c r="A10455" s="1">
        <v>52.265000000000001</v>
      </c>
      <c r="B10455" s="1">
        <v>-0.91165286000000001</v>
      </c>
      <c r="C10455" s="1">
        <v>-0.23505174000000001</v>
      </c>
      <c r="D10455" s="1">
        <v>-8.7212933000000006E-2</v>
      </c>
    </row>
    <row r="10456" spans="1:4" x14ac:dyDescent="0.15">
      <c r="A10456" s="1">
        <v>52.27</v>
      </c>
      <c r="B10456" s="1">
        <v>-0.90767604000000002</v>
      </c>
      <c r="C10456" s="1">
        <v>-0.22697644</v>
      </c>
      <c r="D10456" s="1">
        <v>-8.9330426000000004E-2</v>
      </c>
    </row>
    <row r="10457" spans="1:4" x14ac:dyDescent="0.15">
      <c r="A10457" s="1">
        <v>52.274999999999999</v>
      </c>
      <c r="B10457" s="1">
        <v>-0.90191845999999998</v>
      </c>
      <c r="C10457" s="1">
        <v>-0.21904898</v>
      </c>
      <c r="D10457" s="1">
        <v>-9.1165098E-2</v>
      </c>
    </row>
    <row r="10458" spans="1:4" x14ac:dyDescent="0.15">
      <c r="A10458" s="1">
        <v>52.28</v>
      </c>
      <c r="B10458" s="1">
        <v>-0.89460043</v>
      </c>
      <c r="C10458" s="1">
        <v>-0.21094937999999999</v>
      </c>
      <c r="D10458" s="1">
        <v>-9.2441998999999997E-2</v>
      </c>
    </row>
    <row r="10459" spans="1:4" x14ac:dyDescent="0.15">
      <c r="A10459" s="1">
        <v>52.284999999999997</v>
      </c>
      <c r="B10459" s="1">
        <v>-0.88544650999999996</v>
      </c>
      <c r="C10459" s="1">
        <v>-0.20275744000000001</v>
      </c>
      <c r="D10459" s="1">
        <v>-9.3652101000000001E-2</v>
      </c>
    </row>
    <row r="10460" spans="1:4" x14ac:dyDescent="0.15">
      <c r="A10460" s="1">
        <v>52.29</v>
      </c>
      <c r="B10460" s="1">
        <v>-0.87590332000000004</v>
      </c>
      <c r="C10460" s="1">
        <v>-0.19513731000000001</v>
      </c>
      <c r="D10460" s="1">
        <v>-9.4599127000000005E-2</v>
      </c>
    </row>
    <row r="10461" spans="1:4" x14ac:dyDescent="0.15">
      <c r="A10461" s="1">
        <v>52.295000000000002</v>
      </c>
      <c r="B10461" s="1">
        <v>-0.86496437999999998</v>
      </c>
      <c r="C10461" s="1">
        <v>-0.1884247</v>
      </c>
      <c r="D10461" s="1">
        <v>-9.5766448000000004E-2</v>
      </c>
    </row>
    <row r="10462" spans="1:4" x14ac:dyDescent="0.15">
      <c r="A10462" s="1">
        <v>52.3</v>
      </c>
      <c r="B10462" s="1">
        <v>-0.85265553000000005</v>
      </c>
      <c r="C10462" s="1">
        <v>-0.18313568</v>
      </c>
      <c r="D10462" s="1">
        <v>-9.7158380000000003E-2</v>
      </c>
    </row>
    <row r="10463" spans="1:4" x14ac:dyDescent="0.15">
      <c r="A10463" s="1">
        <v>52.305</v>
      </c>
      <c r="B10463" s="1">
        <v>-0.83906464000000003</v>
      </c>
      <c r="C10463" s="1">
        <v>-0.17931562000000001</v>
      </c>
      <c r="D10463" s="1">
        <v>-9.8417803999999998E-2</v>
      </c>
    </row>
    <row r="10464" spans="1:4" x14ac:dyDescent="0.15">
      <c r="A10464" s="1">
        <v>52.31</v>
      </c>
      <c r="B10464" s="1">
        <v>-0.82491979000000004</v>
      </c>
      <c r="C10464" s="1">
        <v>-0.17781992999999999</v>
      </c>
      <c r="D10464" s="1">
        <v>-9.9989056000000007E-2</v>
      </c>
    </row>
    <row r="10465" spans="1:4" x14ac:dyDescent="0.15">
      <c r="A10465" s="1">
        <v>52.314999999999998</v>
      </c>
      <c r="B10465" s="1">
        <v>-0.81046353000000004</v>
      </c>
      <c r="C10465" s="1">
        <v>-0.17834665999999999</v>
      </c>
      <c r="D10465" s="1">
        <v>-0.10143879</v>
      </c>
    </row>
    <row r="10466" spans="1:4" x14ac:dyDescent="0.15">
      <c r="A10466" s="1">
        <v>52.32</v>
      </c>
      <c r="B10466" s="1">
        <v>-0.79548808000000004</v>
      </c>
      <c r="C10466" s="1">
        <v>-0.18089530000000001</v>
      </c>
      <c r="D10466" s="1">
        <v>-0.10308870000000001</v>
      </c>
    </row>
    <row r="10467" spans="1:4" x14ac:dyDescent="0.15">
      <c r="A10467" s="1">
        <v>52.325000000000003</v>
      </c>
      <c r="B10467" s="1">
        <v>-0.78029126999999998</v>
      </c>
      <c r="C10467" s="1">
        <v>-0.18546111000000001</v>
      </c>
      <c r="D10467" s="1">
        <v>-0.10499024</v>
      </c>
    </row>
    <row r="10468" spans="1:4" x14ac:dyDescent="0.15">
      <c r="A10468" s="1">
        <v>52.33</v>
      </c>
      <c r="B10468" s="1">
        <v>-0.76548908000000004</v>
      </c>
      <c r="C10468" s="1">
        <v>-0.19246907999999999</v>
      </c>
      <c r="D10468" s="1">
        <v>-0.10657742000000001</v>
      </c>
    </row>
    <row r="10469" spans="1:4" x14ac:dyDescent="0.15">
      <c r="A10469" s="1">
        <v>52.335000000000001</v>
      </c>
      <c r="B10469" s="1">
        <v>-0.75143196000000001</v>
      </c>
      <c r="C10469" s="1">
        <v>-0.20149995000000001</v>
      </c>
      <c r="D10469" s="1">
        <v>-0.10829128</v>
      </c>
    </row>
    <row r="10470" spans="1:4" x14ac:dyDescent="0.15">
      <c r="A10470" s="1">
        <v>52.34</v>
      </c>
      <c r="B10470" s="1">
        <v>-0.73864538000000002</v>
      </c>
      <c r="C10470" s="1">
        <v>-0.21243213999999999</v>
      </c>
      <c r="D10470" s="1">
        <v>-0.10978789</v>
      </c>
    </row>
    <row r="10471" spans="1:4" x14ac:dyDescent="0.15">
      <c r="A10471" s="1">
        <v>52.344999999999999</v>
      </c>
      <c r="B10471" s="1">
        <v>-0.72702385000000003</v>
      </c>
      <c r="C10471" s="1">
        <v>-0.22484394999999999</v>
      </c>
      <c r="D10471" s="1">
        <v>-0.11107043</v>
      </c>
    </row>
    <row r="10472" spans="1:4" x14ac:dyDescent="0.15">
      <c r="A10472" s="1">
        <v>52.35</v>
      </c>
      <c r="B10472" s="1">
        <v>-0.71728250999999998</v>
      </c>
      <c r="C10472" s="1">
        <v>-0.23905831999999999</v>
      </c>
      <c r="D10472" s="1">
        <v>-0.11258935</v>
      </c>
    </row>
    <row r="10473" spans="1:4" x14ac:dyDescent="0.15">
      <c r="A10473" s="1">
        <v>52.354999999999997</v>
      </c>
      <c r="B10473" s="1">
        <v>-0.70971198000000002</v>
      </c>
      <c r="C10473" s="1">
        <v>-0.25459596000000001</v>
      </c>
      <c r="D10473" s="1">
        <v>-0.11435138</v>
      </c>
    </row>
    <row r="10474" spans="1:4" x14ac:dyDescent="0.15">
      <c r="A10474" s="1">
        <v>52.36</v>
      </c>
      <c r="B10474" s="1">
        <v>-0.70392599</v>
      </c>
      <c r="C10474" s="1">
        <v>-0.27158877999999997</v>
      </c>
      <c r="D10474" s="1">
        <v>-0.11684488</v>
      </c>
    </row>
    <row r="10475" spans="1:4" x14ac:dyDescent="0.15">
      <c r="A10475" s="1">
        <v>52.365000000000002</v>
      </c>
      <c r="B10475" s="1">
        <v>-0.69985803999999996</v>
      </c>
      <c r="C10475" s="1">
        <v>-0.28957445999999998</v>
      </c>
      <c r="D10475" s="1">
        <v>-0.1200016</v>
      </c>
    </row>
    <row r="10476" spans="1:4" x14ac:dyDescent="0.15">
      <c r="A10476" s="1">
        <v>52.37</v>
      </c>
      <c r="B10476" s="1">
        <v>-0.69787257999999996</v>
      </c>
      <c r="C10476" s="1">
        <v>-0.30872496999999999</v>
      </c>
      <c r="D10476" s="1">
        <v>-0.1236105</v>
      </c>
    </row>
    <row r="10477" spans="1:4" x14ac:dyDescent="0.15">
      <c r="A10477" s="1">
        <v>52.375</v>
      </c>
      <c r="B10477" s="1">
        <v>-0.69751697000000001</v>
      </c>
      <c r="C10477" s="1">
        <v>-0.32811309</v>
      </c>
      <c r="D10477" s="1">
        <v>-0.12773693999999999</v>
      </c>
    </row>
    <row r="10478" spans="1:4" x14ac:dyDescent="0.15">
      <c r="A10478" s="1">
        <v>52.38</v>
      </c>
      <c r="B10478" s="1">
        <v>-0.69799297000000005</v>
      </c>
      <c r="C10478" s="1">
        <v>-0.34716119000000001</v>
      </c>
      <c r="D10478" s="1">
        <v>-0.13233424999999999</v>
      </c>
    </row>
    <row r="10479" spans="1:4" x14ac:dyDescent="0.15">
      <c r="A10479" s="1">
        <v>52.384999999999998</v>
      </c>
      <c r="B10479" s="1">
        <v>-0.69881958</v>
      </c>
      <c r="C10479" s="1">
        <v>-0.36582772000000002</v>
      </c>
      <c r="D10479" s="1">
        <v>-0.13731719000000001</v>
      </c>
    </row>
    <row r="10480" spans="1:4" x14ac:dyDescent="0.15">
      <c r="A10480" s="1">
        <v>52.39</v>
      </c>
      <c r="B10480" s="1">
        <v>-0.70029664000000003</v>
      </c>
      <c r="C10480" s="1">
        <v>-0.38415989</v>
      </c>
      <c r="D10480" s="1">
        <v>-0.14236325999999999</v>
      </c>
    </row>
    <row r="10481" spans="1:4" x14ac:dyDescent="0.15">
      <c r="A10481" s="1">
        <v>52.395000000000003</v>
      </c>
      <c r="B10481" s="1">
        <v>-0.70206802000000001</v>
      </c>
      <c r="C10481" s="1">
        <v>-0.40122318000000001</v>
      </c>
      <c r="D10481" s="1">
        <v>-0.14758239000000001</v>
      </c>
    </row>
    <row r="10482" spans="1:4" x14ac:dyDescent="0.15">
      <c r="A10482" s="1">
        <v>52.4</v>
      </c>
      <c r="B10482" s="1">
        <v>-0.70459028000000001</v>
      </c>
      <c r="C10482" s="1">
        <v>-0.41670814</v>
      </c>
      <c r="D10482" s="1">
        <v>-0.15199614</v>
      </c>
    </row>
    <row r="10483" spans="1:4" x14ac:dyDescent="0.15">
      <c r="A10483" s="1">
        <v>52.405000000000001</v>
      </c>
      <c r="B10483" s="1">
        <v>-0.70690165000000005</v>
      </c>
      <c r="C10483" s="1">
        <v>-0.43030591000000001</v>
      </c>
      <c r="D10483" s="1">
        <v>-0.15572581999999999</v>
      </c>
    </row>
    <row r="10484" spans="1:4" x14ac:dyDescent="0.15">
      <c r="A10484" s="1">
        <v>52.41</v>
      </c>
      <c r="B10484" s="1">
        <v>-0.70901988999999999</v>
      </c>
      <c r="C10484" s="1">
        <v>-0.44206353999999998</v>
      </c>
      <c r="D10484" s="1">
        <v>-0.15925137</v>
      </c>
    </row>
    <row r="10485" spans="1:4" x14ac:dyDescent="0.15">
      <c r="A10485" s="1">
        <v>52.414999999999999</v>
      </c>
      <c r="B10485" s="1">
        <v>-0.71055241999999996</v>
      </c>
      <c r="C10485" s="1">
        <v>-0.45140793000000001</v>
      </c>
      <c r="D10485" s="1">
        <v>-0.16215228000000001</v>
      </c>
    </row>
    <row r="10486" spans="1:4" x14ac:dyDescent="0.15">
      <c r="A10486" s="1">
        <v>52.42</v>
      </c>
      <c r="B10486" s="1">
        <v>-0.71123062999999997</v>
      </c>
      <c r="C10486" s="1">
        <v>-0.45839439999999998</v>
      </c>
      <c r="D10486" s="1">
        <v>-0.16496140000000001</v>
      </c>
    </row>
    <row r="10487" spans="1:4" x14ac:dyDescent="0.15">
      <c r="A10487" s="1">
        <v>52.424999999999997</v>
      </c>
      <c r="B10487" s="1">
        <v>-0.71051514999999998</v>
      </c>
      <c r="C10487" s="1">
        <v>-0.46267604000000001</v>
      </c>
      <c r="D10487" s="1">
        <v>-0.16764812000000001</v>
      </c>
    </row>
    <row r="10488" spans="1:4" x14ac:dyDescent="0.15">
      <c r="A10488" s="1">
        <v>52.43</v>
      </c>
      <c r="B10488" s="1">
        <v>-0.70922892999999998</v>
      </c>
      <c r="C10488" s="1">
        <v>-0.46449152999999999</v>
      </c>
      <c r="D10488" s="1">
        <v>-0.17014103999999999</v>
      </c>
    </row>
    <row r="10489" spans="1:4" x14ac:dyDescent="0.15">
      <c r="A10489" s="1">
        <v>52.435000000000002</v>
      </c>
      <c r="B10489" s="1">
        <v>-0.70684088</v>
      </c>
      <c r="C10489" s="1">
        <v>-0.46437661000000002</v>
      </c>
      <c r="D10489" s="1">
        <v>-0.17341751999999999</v>
      </c>
    </row>
    <row r="10490" spans="1:4" x14ac:dyDescent="0.15">
      <c r="A10490" s="1">
        <v>52.44</v>
      </c>
      <c r="B10490" s="1">
        <v>-0.70315342999999997</v>
      </c>
      <c r="C10490" s="1">
        <v>-0.46248791</v>
      </c>
      <c r="D10490" s="1">
        <v>-0.17675393</v>
      </c>
    </row>
    <row r="10491" spans="1:4" x14ac:dyDescent="0.15">
      <c r="A10491" s="1">
        <v>52.445</v>
      </c>
      <c r="B10491" s="1">
        <v>-0.69868624000000001</v>
      </c>
      <c r="C10491" s="1">
        <v>-0.45887916000000001</v>
      </c>
      <c r="D10491" s="1">
        <v>-0.18068492</v>
      </c>
    </row>
    <row r="10492" spans="1:4" x14ac:dyDescent="0.15">
      <c r="A10492" s="1">
        <v>52.45</v>
      </c>
      <c r="B10492" s="1">
        <v>-0.69409511000000002</v>
      </c>
      <c r="C10492" s="1">
        <v>-0.45431190999999999</v>
      </c>
      <c r="D10492" s="1">
        <v>-0.18427623000000001</v>
      </c>
    </row>
    <row r="10493" spans="1:4" x14ac:dyDescent="0.15">
      <c r="A10493" s="1">
        <v>52.454999999999998</v>
      </c>
      <c r="B10493" s="1">
        <v>-0.68807001999999995</v>
      </c>
      <c r="C10493" s="1">
        <v>-0.44922193999999999</v>
      </c>
      <c r="D10493" s="1">
        <v>-0.18744958</v>
      </c>
    </row>
    <row r="10494" spans="1:4" x14ac:dyDescent="0.15">
      <c r="A10494" s="1">
        <v>52.46</v>
      </c>
      <c r="B10494" s="1">
        <v>-0.68175874999999997</v>
      </c>
      <c r="C10494" s="1">
        <v>-0.44312791000000001</v>
      </c>
      <c r="D10494" s="1">
        <v>-0.18995216000000001</v>
      </c>
    </row>
    <row r="10495" spans="1:4" x14ac:dyDescent="0.15">
      <c r="A10495" s="1">
        <v>52.465000000000003</v>
      </c>
      <c r="B10495" s="1">
        <v>-0.67466590999999998</v>
      </c>
      <c r="C10495" s="1">
        <v>-0.43682691000000001</v>
      </c>
      <c r="D10495" s="1">
        <v>-0.19145914999999999</v>
      </c>
    </row>
    <row r="10496" spans="1:4" x14ac:dyDescent="0.15">
      <c r="A10496" s="1">
        <v>52.47</v>
      </c>
      <c r="B10496" s="1">
        <v>-0.66736280999999997</v>
      </c>
      <c r="C10496" s="1">
        <v>-0.43024869999999998</v>
      </c>
      <c r="D10496" s="1">
        <v>-0.1918414</v>
      </c>
    </row>
    <row r="10497" spans="1:4" x14ac:dyDescent="0.15">
      <c r="A10497" s="1">
        <v>52.475000000000001</v>
      </c>
      <c r="B10497" s="1">
        <v>-0.65940498000000003</v>
      </c>
      <c r="C10497" s="1">
        <v>-0.42289935000000001</v>
      </c>
      <c r="D10497" s="1">
        <v>-0.19076462</v>
      </c>
    </row>
    <row r="10498" spans="1:4" x14ac:dyDescent="0.15">
      <c r="A10498" s="1">
        <v>52.48</v>
      </c>
      <c r="B10498" s="1">
        <v>-0.65179995000000002</v>
      </c>
      <c r="C10498" s="1">
        <v>-0.41502456999999998</v>
      </c>
      <c r="D10498" s="1">
        <v>-0.18784517000000001</v>
      </c>
    </row>
    <row r="10499" spans="1:4" x14ac:dyDescent="0.15">
      <c r="A10499" s="1">
        <v>52.484999999999999</v>
      </c>
      <c r="B10499" s="1">
        <v>-0.64387337</v>
      </c>
      <c r="C10499" s="1">
        <v>-0.40619601999999999</v>
      </c>
      <c r="D10499" s="1">
        <v>-0.18320608999999999</v>
      </c>
    </row>
    <row r="10500" spans="1:4" x14ac:dyDescent="0.15">
      <c r="A10500" s="1">
        <v>52.49</v>
      </c>
      <c r="B10500" s="1">
        <v>-0.63639513999999997</v>
      </c>
      <c r="C10500" s="1">
        <v>-0.39668761000000002</v>
      </c>
      <c r="D10500" s="1">
        <v>-0.17767262</v>
      </c>
    </row>
    <row r="10501" spans="1:4" x14ac:dyDescent="0.15">
      <c r="A10501" s="1">
        <v>52.494999999999997</v>
      </c>
      <c r="B10501" s="1">
        <v>-0.62884432000000001</v>
      </c>
      <c r="C10501" s="1">
        <v>-0.38595523999999998</v>
      </c>
      <c r="D10501" s="1">
        <v>-0.17145761000000001</v>
      </c>
    </row>
    <row r="10502" spans="1:4" x14ac:dyDescent="0.15">
      <c r="A10502" s="1">
        <v>52.5</v>
      </c>
      <c r="B10502" s="1">
        <v>-0.62178988999999996</v>
      </c>
      <c r="C10502" s="1">
        <v>-0.37390245</v>
      </c>
      <c r="D10502" s="1">
        <v>-0.16490615</v>
      </c>
    </row>
    <row r="10503" spans="1:4" x14ac:dyDescent="0.15">
      <c r="A10503" s="1">
        <v>52.505000000000003</v>
      </c>
      <c r="B10503" s="1">
        <v>-0.61500655000000004</v>
      </c>
      <c r="C10503" s="1">
        <v>-0.36070444000000002</v>
      </c>
      <c r="D10503" s="1">
        <v>-0.15839271999999999</v>
      </c>
    </row>
    <row r="10504" spans="1:4" x14ac:dyDescent="0.15">
      <c r="A10504" s="1">
        <v>52.51</v>
      </c>
      <c r="B10504" s="1">
        <v>-0.60835653000000001</v>
      </c>
      <c r="C10504" s="1">
        <v>-0.34664813999999999</v>
      </c>
      <c r="D10504" s="1">
        <v>-0.15214221</v>
      </c>
    </row>
    <row r="10505" spans="1:4" x14ac:dyDescent="0.15">
      <c r="A10505" s="1">
        <v>52.515000000000001</v>
      </c>
      <c r="B10505" s="1">
        <v>-0.60210145000000004</v>
      </c>
      <c r="C10505" s="1">
        <v>-0.33208416000000002</v>
      </c>
      <c r="D10505" s="1">
        <v>-0.14654475</v>
      </c>
    </row>
    <row r="10506" spans="1:4" x14ac:dyDescent="0.15">
      <c r="A10506" s="1">
        <v>52.52</v>
      </c>
      <c r="B10506" s="1">
        <v>-0.59582539000000001</v>
      </c>
      <c r="C10506" s="1">
        <v>-0.31650724000000002</v>
      </c>
      <c r="D10506" s="1">
        <v>-0.14096223999999999</v>
      </c>
    </row>
    <row r="10507" spans="1:4" x14ac:dyDescent="0.15">
      <c r="A10507" s="1">
        <v>52.524999999999999</v>
      </c>
      <c r="B10507" s="1">
        <v>-0.58944512000000004</v>
      </c>
      <c r="C10507" s="1">
        <v>-0.30070620999999997</v>
      </c>
      <c r="D10507" s="1">
        <v>-0.13560792999999999</v>
      </c>
    </row>
    <row r="10508" spans="1:4" x14ac:dyDescent="0.15">
      <c r="A10508" s="1">
        <v>52.53</v>
      </c>
      <c r="B10508" s="1">
        <v>-0.58365431000000001</v>
      </c>
      <c r="C10508" s="1">
        <v>-0.28491519999999998</v>
      </c>
      <c r="D10508" s="1">
        <v>-0.13064895000000001</v>
      </c>
    </row>
    <row r="10509" spans="1:4" x14ac:dyDescent="0.15">
      <c r="A10509" s="1">
        <v>52.534999999999997</v>
      </c>
      <c r="B10509" s="1">
        <v>-0.57839858</v>
      </c>
      <c r="C10509" s="1">
        <v>-0.26908304999999999</v>
      </c>
      <c r="D10509" s="1">
        <v>-0.12666052</v>
      </c>
    </row>
    <row r="10510" spans="1:4" x14ac:dyDescent="0.15">
      <c r="A10510" s="1">
        <v>52.54</v>
      </c>
      <c r="B10510" s="1">
        <v>-0.57320481000000001</v>
      </c>
      <c r="C10510" s="1">
        <v>-0.25358681</v>
      </c>
      <c r="D10510" s="1">
        <v>-0.12310815999999999</v>
      </c>
    </row>
    <row r="10511" spans="1:4" x14ac:dyDescent="0.15">
      <c r="A10511" s="1">
        <v>52.545000000000002</v>
      </c>
      <c r="B10511" s="1">
        <v>-0.56838803000000004</v>
      </c>
      <c r="C10511" s="1">
        <v>-0.23863122</v>
      </c>
      <c r="D10511" s="1">
        <v>-0.12002027999999999</v>
      </c>
    </row>
    <row r="10512" spans="1:4" x14ac:dyDescent="0.15">
      <c r="A10512" s="1">
        <v>52.55</v>
      </c>
      <c r="B10512" s="1">
        <v>-0.56402003999999994</v>
      </c>
      <c r="C10512" s="1">
        <v>-0.22421199999999999</v>
      </c>
      <c r="D10512" s="1">
        <v>-0.11882941</v>
      </c>
    </row>
    <row r="10513" spans="1:4" x14ac:dyDescent="0.15">
      <c r="A10513" s="1">
        <v>52.555</v>
      </c>
      <c r="B10513" s="1">
        <v>-0.56036609999999998</v>
      </c>
      <c r="C10513" s="1">
        <v>-0.21104081</v>
      </c>
      <c r="D10513" s="1">
        <v>-0.11891011999999999</v>
      </c>
    </row>
    <row r="10514" spans="1:4" x14ac:dyDescent="0.15">
      <c r="A10514" s="1">
        <v>52.56</v>
      </c>
      <c r="B10514" s="1">
        <v>-0.55720537000000003</v>
      </c>
      <c r="C10514" s="1">
        <v>-0.19928418000000001</v>
      </c>
      <c r="D10514" s="1">
        <v>-0.11982181</v>
      </c>
    </row>
    <row r="10515" spans="1:4" x14ac:dyDescent="0.15">
      <c r="A10515" s="1">
        <v>52.564999999999998</v>
      </c>
      <c r="B10515" s="1">
        <v>-0.55430670999999998</v>
      </c>
      <c r="C10515" s="1">
        <v>-0.18922584000000001</v>
      </c>
      <c r="D10515" s="1">
        <v>-0.12211213</v>
      </c>
    </row>
    <row r="10516" spans="1:4" x14ac:dyDescent="0.15">
      <c r="A10516" s="1">
        <v>52.57</v>
      </c>
      <c r="B10516" s="1">
        <v>-0.55205216999999995</v>
      </c>
      <c r="C10516" s="1">
        <v>-0.18101332000000001</v>
      </c>
      <c r="D10516" s="1">
        <v>-0.1248578</v>
      </c>
    </row>
    <row r="10517" spans="1:4" x14ac:dyDescent="0.15">
      <c r="A10517" s="1">
        <v>52.575000000000003</v>
      </c>
      <c r="B10517" s="1">
        <v>-0.55078073999999999</v>
      </c>
      <c r="C10517" s="1">
        <v>-0.17528284999999999</v>
      </c>
      <c r="D10517" s="1">
        <v>-0.12823789999999999</v>
      </c>
    </row>
    <row r="10518" spans="1:4" x14ac:dyDescent="0.15">
      <c r="A10518" s="1">
        <v>52.58</v>
      </c>
      <c r="B10518" s="1">
        <v>-0.54951503999999995</v>
      </c>
      <c r="C10518" s="1">
        <v>-0.17151024000000001</v>
      </c>
      <c r="D10518" s="1">
        <v>-0.13158344999999999</v>
      </c>
    </row>
    <row r="10519" spans="1:4" x14ac:dyDescent="0.15">
      <c r="A10519" s="1">
        <v>52.585000000000001</v>
      </c>
      <c r="B10519" s="1">
        <v>-0.54868061999999995</v>
      </c>
      <c r="C10519" s="1">
        <v>-0.17001003000000001</v>
      </c>
      <c r="D10519" s="1">
        <v>-0.13437213000000001</v>
      </c>
    </row>
    <row r="10520" spans="1:4" x14ac:dyDescent="0.15">
      <c r="A10520" s="1">
        <v>52.59</v>
      </c>
      <c r="B10520" s="1">
        <v>-0.54880231000000002</v>
      </c>
      <c r="C10520" s="1">
        <v>-0.17025007</v>
      </c>
      <c r="D10520" s="1">
        <v>-0.13659166</v>
      </c>
    </row>
    <row r="10521" spans="1:4" x14ac:dyDescent="0.15">
      <c r="A10521" s="1">
        <v>52.594999999999999</v>
      </c>
      <c r="B10521" s="1">
        <v>-0.54867867999999997</v>
      </c>
      <c r="C10521" s="1">
        <v>-0.17194383999999999</v>
      </c>
      <c r="D10521" s="1">
        <v>-0.13785274</v>
      </c>
    </row>
    <row r="10522" spans="1:4" x14ac:dyDescent="0.15">
      <c r="A10522" s="1">
        <v>52.6</v>
      </c>
      <c r="B10522" s="1">
        <v>-0.54941454999999995</v>
      </c>
      <c r="C10522" s="1">
        <v>-0.17498762000000001</v>
      </c>
      <c r="D10522" s="1">
        <v>-0.13858593999999999</v>
      </c>
    </row>
    <row r="10523" spans="1:4" x14ac:dyDescent="0.15">
      <c r="A10523" s="1">
        <v>52.604999999999997</v>
      </c>
      <c r="B10523" s="1">
        <v>-0.55021246999999995</v>
      </c>
      <c r="C10523" s="1">
        <v>-0.17909918</v>
      </c>
      <c r="D10523" s="1">
        <v>-0.13867544000000001</v>
      </c>
    </row>
    <row r="10524" spans="1:4" x14ac:dyDescent="0.15">
      <c r="A10524" s="1">
        <v>52.61</v>
      </c>
      <c r="B10524" s="1">
        <v>-0.55138434999999997</v>
      </c>
      <c r="C10524" s="1">
        <v>-0.18421409999999999</v>
      </c>
      <c r="D10524" s="1">
        <v>-0.13887611</v>
      </c>
    </row>
    <row r="10525" spans="1:4" x14ac:dyDescent="0.15">
      <c r="A10525" s="1">
        <v>52.615000000000002</v>
      </c>
      <c r="B10525" s="1">
        <v>-0.55228781999999998</v>
      </c>
      <c r="C10525" s="1">
        <v>-0.18924194999999999</v>
      </c>
      <c r="D10525" s="1">
        <v>-0.13937843999999999</v>
      </c>
    </row>
    <row r="10526" spans="1:4" x14ac:dyDescent="0.15">
      <c r="A10526" s="1">
        <v>52.62</v>
      </c>
      <c r="B10526" s="1">
        <v>-0.55255158000000004</v>
      </c>
      <c r="C10526" s="1">
        <v>-0.19462125</v>
      </c>
      <c r="D10526" s="1">
        <v>-0.14012601999999999</v>
      </c>
    </row>
    <row r="10527" spans="1:4" x14ac:dyDescent="0.15">
      <c r="A10527" s="1">
        <v>52.625</v>
      </c>
      <c r="B10527" s="1">
        <v>-0.55236425</v>
      </c>
      <c r="C10527" s="1">
        <v>-0.19975702000000001</v>
      </c>
      <c r="D10527" s="1">
        <v>-0.14085091999999999</v>
      </c>
    </row>
    <row r="10528" spans="1:4" x14ac:dyDescent="0.15">
      <c r="A10528" s="1">
        <v>52.63</v>
      </c>
      <c r="B10528" s="1">
        <v>-0.5522764</v>
      </c>
      <c r="C10528" s="1">
        <v>-0.20439441</v>
      </c>
      <c r="D10528" s="1">
        <v>-0.14230713</v>
      </c>
    </row>
    <row r="10529" spans="1:4" x14ac:dyDescent="0.15">
      <c r="A10529" s="1">
        <v>52.634999999999998</v>
      </c>
      <c r="B10529" s="1">
        <v>-0.55132035999999995</v>
      </c>
      <c r="C10529" s="1">
        <v>-0.2084462</v>
      </c>
      <c r="D10529" s="1">
        <v>-0.14365533</v>
      </c>
    </row>
    <row r="10530" spans="1:4" x14ac:dyDescent="0.15">
      <c r="A10530" s="1">
        <v>52.64</v>
      </c>
      <c r="B10530" s="1">
        <v>-0.54939399</v>
      </c>
      <c r="C10530" s="1">
        <v>-0.21127810999999999</v>
      </c>
      <c r="D10530" s="1">
        <v>-0.14452229</v>
      </c>
    </row>
    <row r="10531" spans="1:4" x14ac:dyDescent="0.15">
      <c r="A10531" s="1">
        <v>52.645000000000003</v>
      </c>
      <c r="B10531" s="1">
        <v>-0.54603840999999997</v>
      </c>
      <c r="C10531" s="1">
        <v>-0.21291610999999999</v>
      </c>
      <c r="D10531" s="1">
        <v>-0.14472673</v>
      </c>
    </row>
    <row r="10532" spans="1:4" x14ac:dyDescent="0.15">
      <c r="A10532" s="1">
        <v>52.65</v>
      </c>
      <c r="B10532" s="1">
        <v>-0.54207335000000001</v>
      </c>
      <c r="C10532" s="1">
        <v>-0.21393859000000001</v>
      </c>
      <c r="D10532" s="1">
        <v>-0.14422298</v>
      </c>
    </row>
    <row r="10533" spans="1:4" x14ac:dyDescent="0.15">
      <c r="A10533" s="1">
        <v>52.655000000000001</v>
      </c>
      <c r="B10533" s="1">
        <v>-0.53643204</v>
      </c>
      <c r="C10533" s="1">
        <v>-0.21442014000000001</v>
      </c>
      <c r="D10533" s="1">
        <v>-0.14330963999999999</v>
      </c>
    </row>
    <row r="10534" spans="1:4" x14ac:dyDescent="0.15">
      <c r="A10534" s="1">
        <v>52.66</v>
      </c>
      <c r="B10534" s="1">
        <v>-0.5297963</v>
      </c>
      <c r="C10534" s="1">
        <v>-0.21360117000000001</v>
      </c>
      <c r="D10534" s="1">
        <v>-0.14181334000000001</v>
      </c>
    </row>
    <row r="10535" spans="1:4" x14ac:dyDescent="0.15">
      <c r="A10535" s="1">
        <v>52.664999999999999</v>
      </c>
      <c r="B10535" s="1">
        <v>-0.52165105000000001</v>
      </c>
      <c r="C10535" s="1">
        <v>-0.21186204</v>
      </c>
      <c r="D10535" s="1">
        <v>-0.14007608999999999</v>
      </c>
    </row>
    <row r="10536" spans="1:4" x14ac:dyDescent="0.15">
      <c r="A10536" s="1">
        <v>52.67</v>
      </c>
      <c r="B10536" s="1">
        <v>-0.51335664000000003</v>
      </c>
      <c r="C10536" s="1">
        <v>-0.20919176</v>
      </c>
      <c r="D10536" s="1">
        <v>-0.13796569</v>
      </c>
    </row>
    <row r="10537" spans="1:4" x14ac:dyDescent="0.15">
      <c r="A10537" s="1">
        <v>52.674999999999997</v>
      </c>
      <c r="B10537" s="1">
        <v>-0.50429285000000001</v>
      </c>
      <c r="C10537" s="1">
        <v>-0.20526140000000001</v>
      </c>
      <c r="D10537" s="1">
        <v>-0.13554452</v>
      </c>
    </row>
    <row r="10538" spans="1:4" x14ac:dyDescent="0.15">
      <c r="A10538" s="1">
        <v>52.68</v>
      </c>
      <c r="B10538" s="1">
        <v>-0.49406182999999998</v>
      </c>
      <c r="C10538" s="1">
        <v>-0.20045509</v>
      </c>
      <c r="D10538" s="1">
        <v>-0.13281641999999999</v>
      </c>
    </row>
    <row r="10539" spans="1:4" x14ac:dyDescent="0.15">
      <c r="A10539" s="1">
        <v>52.685000000000002</v>
      </c>
      <c r="B10539" s="1">
        <v>-0.48306738999999999</v>
      </c>
      <c r="C10539" s="1">
        <v>-0.19471556000000001</v>
      </c>
      <c r="D10539" s="1">
        <v>-0.12957017000000001</v>
      </c>
    </row>
    <row r="10540" spans="1:4" x14ac:dyDescent="0.15">
      <c r="A10540" s="1">
        <v>52.69</v>
      </c>
      <c r="B10540" s="1">
        <v>-0.47238204</v>
      </c>
      <c r="C10540" s="1">
        <v>-0.18846595999999999</v>
      </c>
      <c r="D10540" s="1">
        <v>-0.12584948000000001</v>
      </c>
    </row>
    <row r="10541" spans="1:4" x14ac:dyDescent="0.15">
      <c r="A10541" s="1">
        <v>52.695</v>
      </c>
      <c r="B10541" s="1">
        <v>-0.46180317999999998</v>
      </c>
      <c r="C10541" s="1">
        <v>-0.18141818000000001</v>
      </c>
      <c r="D10541" s="1">
        <v>-0.1214898</v>
      </c>
    </row>
    <row r="10542" spans="1:4" x14ac:dyDescent="0.15">
      <c r="A10542" s="1">
        <v>52.7</v>
      </c>
      <c r="B10542" s="1">
        <v>-0.45032084999999999</v>
      </c>
      <c r="C10542" s="1">
        <v>-0.17388176</v>
      </c>
      <c r="D10542" s="1">
        <v>-0.11650240000000001</v>
      </c>
    </row>
    <row r="10543" spans="1:4" x14ac:dyDescent="0.15">
      <c r="A10543" s="1">
        <v>52.704999999999998</v>
      </c>
      <c r="B10543" s="1">
        <v>-0.43879875000000002</v>
      </c>
      <c r="C10543" s="1">
        <v>-0.16536036000000001</v>
      </c>
      <c r="D10543" s="1">
        <v>-0.11158898</v>
      </c>
    </row>
    <row r="10544" spans="1:4" x14ac:dyDescent="0.15">
      <c r="A10544" s="1">
        <v>52.71</v>
      </c>
      <c r="B10544" s="1">
        <v>-0.42754857000000002</v>
      </c>
      <c r="C10544" s="1">
        <v>-0.15617133999999999</v>
      </c>
      <c r="D10544" s="1">
        <v>-0.10609743000000001</v>
      </c>
    </row>
    <row r="10545" spans="1:4" x14ac:dyDescent="0.15">
      <c r="A10545" s="1">
        <v>52.715000000000003</v>
      </c>
      <c r="B10545" s="1">
        <v>-0.41690437000000002</v>
      </c>
      <c r="C10545" s="1">
        <v>-0.14589658999999999</v>
      </c>
      <c r="D10545" s="1">
        <v>-0.10079591</v>
      </c>
    </row>
    <row r="10546" spans="1:4" x14ac:dyDescent="0.15">
      <c r="A10546" s="1">
        <v>52.72</v>
      </c>
      <c r="B10546" s="1">
        <v>-0.40647991</v>
      </c>
      <c r="C10546" s="1">
        <v>-0.13454815000000001</v>
      </c>
      <c r="D10546" s="1">
        <v>-9.5414210999999999E-2</v>
      </c>
    </row>
    <row r="10547" spans="1:4" x14ac:dyDescent="0.15">
      <c r="A10547" s="1">
        <v>52.725000000000001</v>
      </c>
      <c r="B10547" s="1">
        <v>-0.39658780999999999</v>
      </c>
      <c r="C10547" s="1">
        <v>-0.12197418</v>
      </c>
      <c r="D10547" s="1">
        <v>-9.0015787999999999E-2</v>
      </c>
    </row>
    <row r="10548" spans="1:4" x14ac:dyDescent="0.15">
      <c r="A10548" s="1">
        <v>52.73</v>
      </c>
      <c r="B10548" s="1">
        <v>-0.38724354999999999</v>
      </c>
      <c r="C10548" s="1">
        <v>-0.10834746000000001</v>
      </c>
      <c r="D10548" s="1">
        <v>-8.4872746999999998E-2</v>
      </c>
    </row>
    <row r="10549" spans="1:4" x14ac:dyDescent="0.15">
      <c r="A10549" s="1">
        <v>52.734999999999999</v>
      </c>
      <c r="B10549" s="1">
        <v>-0.37799952999999997</v>
      </c>
      <c r="C10549" s="1">
        <v>-9.3450511E-2</v>
      </c>
      <c r="D10549" s="1">
        <v>-7.9611862000000005E-2</v>
      </c>
    </row>
    <row r="10550" spans="1:4" x14ac:dyDescent="0.15">
      <c r="A10550" s="1">
        <v>52.74</v>
      </c>
      <c r="B10550" s="1">
        <v>-0.36869057999999999</v>
      </c>
      <c r="C10550" s="1">
        <v>-7.7823529000000002E-2</v>
      </c>
      <c r="D10550" s="1">
        <v>-7.4731201999999997E-2</v>
      </c>
    </row>
    <row r="10551" spans="1:4" x14ac:dyDescent="0.15">
      <c r="A10551" s="1">
        <v>52.744999999999997</v>
      </c>
      <c r="B10551" s="1">
        <v>-0.35860447000000001</v>
      </c>
      <c r="C10551" s="1">
        <v>-6.1511881999999997E-2</v>
      </c>
      <c r="D10551" s="1">
        <v>-7.0255663999999995E-2</v>
      </c>
    </row>
    <row r="10552" spans="1:4" x14ac:dyDescent="0.15">
      <c r="A10552" s="1">
        <v>52.75</v>
      </c>
      <c r="B10552" s="1">
        <v>-0.34789381000000003</v>
      </c>
      <c r="C10552" s="1">
        <v>-4.4807245000000002E-2</v>
      </c>
      <c r="D10552" s="1">
        <v>-6.5644954000000005E-2</v>
      </c>
    </row>
    <row r="10553" spans="1:4" x14ac:dyDescent="0.15">
      <c r="A10553" s="1">
        <v>52.755000000000003</v>
      </c>
      <c r="B10553" s="1">
        <v>-0.33648660000000002</v>
      </c>
      <c r="C10553" s="1">
        <v>-2.8399167999999999E-2</v>
      </c>
      <c r="D10553" s="1">
        <v>-6.1282807000000002E-2</v>
      </c>
    </row>
    <row r="10554" spans="1:4" x14ac:dyDescent="0.15">
      <c r="A10554" s="1">
        <v>52.76</v>
      </c>
      <c r="B10554" s="1">
        <v>-0.32342457000000002</v>
      </c>
      <c r="C10554" s="1">
        <v>-1.2167783999999999E-2</v>
      </c>
      <c r="D10554" s="1">
        <v>-5.7081020000000003E-2</v>
      </c>
    </row>
    <row r="10555" spans="1:4" x14ac:dyDescent="0.15">
      <c r="A10555" s="1">
        <v>52.765000000000001</v>
      </c>
      <c r="B10555" s="1">
        <v>-0.30913238999999998</v>
      </c>
      <c r="C10555" s="1">
        <v>3.1247788000000002E-3</v>
      </c>
      <c r="D10555" s="1">
        <v>-5.2838758E-2</v>
      </c>
    </row>
    <row r="10556" spans="1:4" x14ac:dyDescent="0.15">
      <c r="A10556" s="1">
        <v>52.77</v>
      </c>
      <c r="B10556" s="1">
        <v>-0.29354035000000001</v>
      </c>
      <c r="C10556" s="1">
        <v>1.7459477000000001E-2</v>
      </c>
      <c r="D10556" s="1">
        <v>-4.8887663999999997E-2</v>
      </c>
    </row>
    <row r="10557" spans="1:4" x14ac:dyDescent="0.15">
      <c r="A10557" s="1">
        <v>52.774999999999999</v>
      </c>
      <c r="B10557" s="1">
        <v>-0.2766961</v>
      </c>
      <c r="C10557" s="1">
        <v>3.0841945999999999E-2</v>
      </c>
      <c r="D10557" s="1">
        <v>-4.5597721000000001E-2</v>
      </c>
    </row>
    <row r="10558" spans="1:4" x14ac:dyDescent="0.15">
      <c r="A10558" s="1">
        <v>52.78</v>
      </c>
      <c r="B10558" s="1">
        <v>-0.25896166999999998</v>
      </c>
      <c r="C10558" s="1">
        <v>4.3017719000000003E-2</v>
      </c>
      <c r="D10558" s="1">
        <v>-4.2146305000000002E-2</v>
      </c>
    </row>
    <row r="10559" spans="1:4" x14ac:dyDescent="0.15">
      <c r="A10559" s="1">
        <v>52.784999999999997</v>
      </c>
      <c r="B10559" s="1">
        <v>-0.23952232000000001</v>
      </c>
      <c r="C10559" s="1">
        <v>5.4258728999999999E-2</v>
      </c>
      <c r="D10559" s="1">
        <v>-3.8962848000000001E-2</v>
      </c>
    </row>
    <row r="10560" spans="1:4" x14ac:dyDescent="0.15">
      <c r="A10560" s="1">
        <v>52.79</v>
      </c>
      <c r="B10560" s="1">
        <v>-0.21968770000000001</v>
      </c>
      <c r="C10560" s="1">
        <v>6.4263738000000001E-2</v>
      </c>
      <c r="D10560" s="1">
        <v>-3.7084833999999997E-2</v>
      </c>
    </row>
    <row r="10561" spans="1:4" x14ac:dyDescent="0.15">
      <c r="A10561" s="1">
        <v>52.795000000000002</v>
      </c>
      <c r="B10561" s="1">
        <v>-0.19865026999999999</v>
      </c>
      <c r="C10561" s="1">
        <v>7.2558075999999999E-2</v>
      </c>
      <c r="D10561" s="1">
        <v>-3.6048943E-2</v>
      </c>
    </row>
    <row r="10562" spans="1:4" x14ac:dyDescent="0.15">
      <c r="A10562" s="1">
        <v>52.8</v>
      </c>
      <c r="B10562" s="1">
        <v>-0.17732859000000001</v>
      </c>
      <c r="C10562" s="1">
        <v>8.0028187000000001E-2</v>
      </c>
      <c r="D10562" s="1">
        <v>-3.5192486000000002E-2</v>
      </c>
    </row>
    <row r="10563" spans="1:4" x14ac:dyDescent="0.15">
      <c r="A10563" s="1">
        <v>52.805</v>
      </c>
      <c r="B10563" s="1">
        <v>-0.15509144</v>
      </c>
      <c r="C10563" s="1">
        <v>8.5725972999999997E-2</v>
      </c>
      <c r="D10563" s="1">
        <v>-3.4945822000000001E-2</v>
      </c>
    </row>
    <row r="10564" spans="1:4" x14ac:dyDescent="0.15">
      <c r="A10564" s="1">
        <v>52.81</v>
      </c>
      <c r="B10564" s="1">
        <v>-0.13354995</v>
      </c>
      <c r="C10564" s="1">
        <v>9.0441165000000004E-2</v>
      </c>
      <c r="D10564" s="1">
        <v>-3.4987655999999999E-2</v>
      </c>
    </row>
    <row r="10565" spans="1:4" x14ac:dyDescent="0.15">
      <c r="A10565" s="1">
        <v>52.814999999999998</v>
      </c>
      <c r="B10565" s="1">
        <v>-0.11239742</v>
      </c>
      <c r="C10565" s="1">
        <v>9.4173774000000002E-2</v>
      </c>
      <c r="D10565" s="1">
        <v>-3.5071023999999999E-2</v>
      </c>
    </row>
    <row r="10566" spans="1:4" x14ac:dyDescent="0.15">
      <c r="A10566" s="1">
        <v>52.82</v>
      </c>
      <c r="B10566" s="1">
        <v>-9.2698086999999998E-2</v>
      </c>
      <c r="C10566" s="1">
        <v>9.6565379000000007E-2</v>
      </c>
      <c r="D10566" s="1">
        <v>-3.4541431999999997E-2</v>
      </c>
    </row>
    <row r="10567" spans="1:4" x14ac:dyDescent="0.15">
      <c r="A10567" s="1">
        <v>52.825000000000003</v>
      </c>
      <c r="B10567" s="1">
        <v>-7.4347613000000007E-2</v>
      </c>
      <c r="C10567" s="1">
        <v>9.7768501999999993E-2</v>
      </c>
      <c r="D10567" s="1">
        <v>-3.2674884000000001E-2</v>
      </c>
    </row>
    <row r="10568" spans="1:4" x14ac:dyDescent="0.15">
      <c r="A10568" s="1">
        <v>52.83</v>
      </c>
      <c r="B10568" s="1">
        <v>-5.6114512999999998E-2</v>
      </c>
      <c r="C10568" s="1">
        <v>9.8206821999999999E-2</v>
      </c>
      <c r="D10568" s="1">
        <v>-3.0020132000000001E-2</v>
      </c>
    </row>
    <row r="10569" spans="1:4" x14ac:dyDescent="0.15">
      <c r="A10569" s="1">
        <v>52.835000000000001</v>
      </c>
      <c r="B10569" s="1">
        <v>-4.0240013999999998E-2</v>
      </c>
      <c r="C10569" s="1">
        <v>9.8085224999999998E-2</v>
      </c>
      <c r="D10569" s="1">
        <v>-2.6058542000000001E-2</v>
      </c>
    </row>
    <row r="10570" spans="1:4" x14ac:dyDescent="0.15">
      <c r="A10570" s="1">
        <v>52.84</v>
      </c>
      <c r="B10570" s="1">
        <v>-2.5500615000000001E-2</v>
      </c>
      <c r="C10570" s="1">
        <v>9.7915321E-2</v>
      </c>
      <c r="D10570" s="1">
        <v>-2.1195406E-2</v>
      </c>
    </row>
    <row r="10571" spans="1:4" x14ac:dyDescent="0.15">
      <c r="A10571" s="1">
        <v>52.844999999999999</v>
      </c>
      <c r="B10571" s="1">
        <v>-1.2489561E-2</v>
      </c>
      <c r="C10571" s="1">
        <v>9.7379773000000003E-2</v>
      </c>
      <c r="D10571" s="1">
        <v>-1.5494638E-2</v>
      </c>
    </row>
    <row r="10572" spans="1:4" x14ac:dyDescent="0.15">
      <c r="A10572" s="1">
        <v>52.85</v>
      </c>
      <c r="B10572" s="1">
        <v>-1.4166358999999999E-3</v>
      </c>
      <c r="C10572" s="1">
        <v>9.6439755000000002E-2</v>
      </c>
      <c r="D10572" s="1">
        <v>-9.1960481999999993E-3</v>
      </c>
    </row>
    <row r="10573" spans="1:4" x14ac:dyDescent="0.15">
      <c r="A10573" s="1">
        <v>52.854999999999997</v>
      </c>
      <c r="B10573" s="1">
        <v>8.6938212999999997E-3</v>
      </c>
      <c r="C10573" s="1">
        <v>9.5622945000000001E-2</v>
      </c>
      <c r="D10573" s="1">
        <v>-3.3557499000000002E-3</v>
      </c>
    </row>
    <row r="10574" spans="1:4" x14ac:dyDescent="0.15">
      <c r="A10574" s="1">
        <v>52.86</v>
      </c>
      <c r="B10574" s="1">
        <v>1.7685227000000001E-2</v>
      </c>
      <c r="C10574" s="1">
        <v>9.4576247000000002E-2</v>
      </c>
      <c r="D10574" s="1">
        <v>2.0045295999999999E-3</v>
      </c>
    </row>
    <row r="10575" spans="1:4" x14ac:dyDescent="0.15">
      <c r="A10575" s="1">
        <v>52.865000000000002</v>
      </c>
      <c r="B10575" s="1">
        <v>2.5895707E-2</v>
      </c>
      <c r="C10575" s="1">
        <v>9.3344585999999993E-2</v>
      </c>
      <c r="D10575" s="1">
        <v>6.7903091999999996E-3</v>
      </c>
    </row>
    <row r="10576" spans="1:4" x14ac:dyDescent="0.15">
      <c r="A10576" s="1">
        <v>52.87</v>
      </c>
      <c r="B10576" s="1">
        <v>3.2561365000000002E-2</v>
      </c>
      <c r="C10576" s="1">
        <v>9.2187554000000005E-2</v>
      </c>
      <c r="D10576" s="1">
        <v>1.0444037E-2</v>
      </c>
    </row>
    <row r="10577" spans="1:4" x14ac:dyDescent="0.15">
      <c r="A10577" s="1">
        <v>52.875</v>
      </c>
      <c r="B10577" s="1">
        <v>3.8510603999999997E-2</v>
      </c>
      <c r="C10577" s="1">
        <v>9.0688119999999997E-2</v>
      </c>
      <c r="D10577" s="1">
        <v>1.3399459000000001E-2</v>
      </c>
    </row>
    <row r="10578" spans="1:4" x14ac:dyDescent="0.15">
      <c r="A10578" s="1">
        <v>52.88</v>
      </c>
      <c r="B10578" s="1">
        <v>4.3902684999999997E-2</v>
      </c>
      <c r="C10578" s="1">
        <v>8.8640002999999995E-2</v>
      </c>
      <c r="D10578" s="1">
        <v>1.5456397E-2</v>
      </c>
    </row>
    <row r="10579" spans="1:4" x14ac:dyDescent="0.15">
      <c r="A10579" s="1">
        <v>52.884999999999998</v>
      </c>
      <c r="B10579" s="1">
        <v>4.8255649999999997E-2</v>
      </c>
      <c r="C10579" s="1">
        <v>8.6075561999999994E-2</v>
      </c>
      <c r="D10579" s="1">
        <v>1.6868719000000001E-2</v>
      </c>
    </row>
    <row r="10580" spans="1:4" x14ac:dyDescent="0.15">
      <c r="A10580" s="1">
        <v>52.89</v>
      </c>
      <c r="B10580" s="1">
        <v>5.2404852000000002E-2</v>
      </c>
      <c r="C10580" s="1">
        <v>8.2323193000000003E-2</v>
      </c>
      <c r="D10580" s="1">
        <v>1.7974375000000001E-2</v>
      </c>
    </row>
    <row r="10581" spans="1:4" x14ac:dyDescent="0.15">
      <c r="A10581" s="1">
        <v>52.895000000000003</v>
      </c>
      <c r="B10581" s="1">
        <v>5.5362886E-2</v>
      </c>
      <c r="C10581" s="1">
        <v>7.793804E-2</v>
      </c>
      <c r="D10581" s="1">
        <v>1.8897093E-2</v>
      </c>
    </row>
    <row r="10582" spans="1:4" x14ac:dyDescent="0.15">
      <c r="A10582" s="1">
        <v>52.9</v>
      </c>
      <c r="B10582" s="1">
        <v>5.7397899000000002E-2</v>
      </c>
      <c r="C10582" s="1">
        <v>7.2460161999999995E-2</v>
      </c>
      <c r="D10582" s="1">
        <v>1.9859363000000001E-2</v>
      </c>
    </row>
    <row r="10583" spans="1:4" x14ac:dyDescent="0.15">
      <c r="A10583" s="1">
        <v>52.905000000000001</v>
      </c>
      <c r="B10583" s="1">
        <v>5.8639602999999998E-2</v>
      </c>
      <c r="C10583" s="1">
        <v>6.5894045999999998E-2</v>
      </c>
      <c r="D10583" s="1">
        <v>2.0681451999999999E-2</v>
      </c>
    </row>
    <row r="10584" spans="1:4" x14ac:dyDescent="0.15">
      <c r="A10584" s="1">
        <v>52.91</v>
      </c>
      <c r="B10584" s="1">
        <v>5.8992378999999998E-2</v>
      </c>
      <c r="C10584" s="1">
        <v>5.8125105000000003E-2</v>
      </c>
      <c r="D10584" s="1">
        <v>2.1091388999999999E-2</v>
      </c>
    </row>
    <row r="10585" spans="1:4" x14ac:dyDescent="0.15">
      <c r="A10585" s="1">
        <v>52.914999999999999</v>
      </c>
      <c r="B10585" s="1">
        <v>5.8784257999999999E-2</v>
      </c>
      <c r="C10585" s="1">
        <v>4.9390187000000002E-2</v>
      </c>
      <c r="D10585" s="1">
        <v>2.1403518999999999E-2</v>
      </c>
    </row>
    <row r="10586" spans="1:4" x14ac:dyDescent="0.15">
      <c r="A10586" s="1">
        <v>52.92</v>
      </c>
      <c r="B10586" s="1">
        <v>5.7831210000000001E-2</v>
      </c>
      <c r="C10586" s="1">
        <v>3.9883271999999997E-2</v>
      </c>
      <c r="D10586" s="1">
        <v>2.153689E-2</v>
      </c>
    </row>
    <row r="10587" spans="1:4" x14ac:dyDescent="0.15">
      <c r="A10587" s="1">
        <v>52.924999999999997</v>
      </c>
      <c r="B10587" s="1">
        <v>5.6328176000000001E-2</v>
      </c>
      <c r="C10587" s="1">
        <v>2.9359643000000001E-2</v>
      </c>
      <c r="D10587" s="1">
        <v>2.1353842000000001E-2</v>
      </c>
    </row>
    <row r="10588" spans="1:4" x14ac:dyDescent="0.15">
      <c r="A10588" s="1">
        <v>52.93</v>
      </c>
      <c r="B10588" s="1">
        <v>5.4039150000000001E-2</v>
      </c>
      <c r="C10588" s="1">
        <v>1.7957834999999998E-2</v>
      </c>
      <c r="D10588" s="1">
        <v>2.0912350999999999E-2</v>
      </c>
    </row>
    <row r="10589" spans="1:4" x14ac:dyDescent="0.15">
      <c r="A10589" s="1">
        <v>52.935000000000002</v>
      </c>
      <c r="B10589" s="1">
        <v>5.1399431000000002E-2</v>
      </c>
      <c r="C10589" s="1">
        <v>6.2906571999999999E-3</v>
      </c>
      <c r="D10589" s="1">
        <v>2.0787976E-2</v>
      </c>
    </row>
    <row r="10590" spans="1:4" x14ac:dyDescent="0.15">
      <c r="A10590" s="1">
        <v>52.94</v>
      </c>
      <c r="B10590" s="1">
        <v>4.8129563E-2</v>
      </c>
      <c r="C10590" s="1">
        <v>-5.3970206E-3</v>
      </c>
      <c r="D10590" s="1">
        <v>2.0650192000000001E-2</v>
      </c>
    </row>
    <row r="10591" spans="1:4" x14ac:dyDescent="0.15">
      <c r="A10591" s="1">
        <v>52.945</v>
      </c>
      <c r="B10591" s="1">
        <v>4.4768525000000003E-2</v>
      </c>
      <c r="C10591" s="1">
        <v>-1.6885969000000001E-2</v>
      </c>
      <c r="D10591" s="1">
        <v>2.1390856E-2</v>
      </c>
    </row>
    <row r="10592" spans="1:4" x14ac:dyDescent="0.15">
      <c r="A10592" s="1">
        <v>52.95</v>
      </c>
      <c r="B10592" s="1">
        <v>4.1451447000000002E-2</v>
      </c>
      <c r="C10592" s="1">
        <v>-2.8104848000000002E-2</v>
      </c>
      <c r="D10592" s="1">
        <v>2.3415401999999998E-2</v>
      </c>
    </row>
    <row r="10593" spans="1:4" x14ac:dyDescent="0.15">
      <c r="A10593" s="1">
        <v>52.954999999999998</v>
      </c>
      <c r="B10593" s="1">
        <v>3.7870859E-2</v>
      </c>
      <c r="C10593" s="1">
        <v>-3.8639875999999997E-2</v>
      </c>
      <c r="D10593" s="1">
        <v>2.5980234000000001E-2</v>
      </c>
    </row>
    <row r="10594" spans="1:4" x14ac:dyDescent="0.15">
      <c r="A10594" s="1">
        <v>52.96</v>
      </c>
      <c r="B10594" s="1">
        <v>3.4633955000000001E-2</v>
      </c>
      <c r="C10594" s="1">
        <v>-4.8189266000000001E-2</v>
      </c>
      <c r="D10594" s="1">
        <v>2.8951935000000002E-2</v>
      </c>
    </row>
    <row r="10595" spans="1:4" x14ac:dyDescent="0.15">
      <c r="A10595" s="1">
        <v>52.965000000000003</v>
      </c>
      <c r="B10595" s="1">
        <v>3.2023784E-2</v>
      </c>
      <c r="C10595" s="1">
        <v>-5.6700054E-2</v>
      </c>
      <c r="D10595" s="1">
        <v>3.1978101000000002E-2</v>
      </c>
    </row>
    <row r="10596" spans="1:4" x14ac:dyDescent="0.15">
      <c r="A10596" s="1">
        <v>52.97</v>
      </c>
      <c r="B10596" s="1">
        <v>2.9415821000000002E-2</v>
      </c>
      <c r="C10596" s="1">
        <v>-6.4362664E-2</v>
      </c>
      <c r="D10596" s="1">
        <v>3.5151602999999997E-2</v>
      </c>
    </row>
    <row r="10597" spans="1:4" x14ac:dyDescent="0.15">
      <c r="A10597" s="1">
        <v>52.975000000000001</v>
      </c>
      <c r="B10597" s="1">
        <v>2.7101111000000001E-2</v>
      </c>
      <c r="C10597" s="1">
        <v>-7.0564049000000004E-2</v>
      </c>
      <c r="D10597" s="1">
        <v>3.7838077999999997E-2</v>
      </c>
    </row>
    <row r="10598" spans="1:4" x14ac:dyDescent="0.15">
      <c r="A10598" s="1">
        <v>52.98</v>
      </c>
      <c r="B10598" s="1">
        <v>2.4820500999999998E-2</v>
      </c>
      <c r="C10598" s="1">
        <v>-7.5804521E-2</v>
      </c>
      <c r="D10598" s="1">
        <v>4.0180135999999998E-2</v>
      </c>
    </row>
    <row r="10599" spans="1:4" x14ac:dyDescent="0.15">
      <c r="A10599" s="1">
        <v>52.984999999999999</v>
      </c>
      <c r="B10599" s="1">
        <v>2.2851448E-2</v>
      </c>
      <c r="C10599" s="1">
        <v>-8.0497191999999995E-2</v>
      </c>
      <c r="D10599" s="1">
        <v>4.1700037000000002E-2</v>
      </c>
    </row>
    <row r="10600" spans="1:4" x14ac:dyDescent="0.15">
      <c r="A10600" s="1">
        <v>52.99</v>
      </c>
      <c r="B10600" s="1">
        <v>2.074676E-2</v>
      </c>
      <c r="C10600" s="1">
        <v>-8.4130179999999999E-2</v>
      </c>
      <c r="D10600" s="1">
        <v>4.2845348999999998E-2</v>
      </c>
    </row>
    <row r="10601" spans="1:4" x14ac:dyDescent="0.15">
      <c r="A10601" s="1">
        <v>52.994999999999997</v>
      </c>
      <c r="B10601" s="1">
        <v>1.8628316999999998E-2</v>
      </c>
      <c r="C10601" s="1">
        <v>-8.6878883000000004E-2</v>
      </c>
      <c r="D10601" s="1">
        <v>4.3588531E-2</v>
      </c>
    </row>
    <row r="10602" spans="1:4" x14ac:dyDescent="0.15">
      <c r="A10602" s="1">
        <v>53</v>
      </c>
      <c r="B10602" s="1">
        <v>1.6054722E-2</v>
      </c>
      <c r="C10602" s="1">
        <v>-8.9345715000000006E-2</v>
      </c>
      <c r="D10602" s="1">
        <v>4.4087460000000002E-2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2011-06-14T03:57:03Z</dcterms:modified>
</cp:coreProperties>
</file>